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451719_polimi_it/Documents/SCIANTIX/Repository/sciantix/regression/test_Talip2014_1800K/"/>
    </mc:Choice>
  </mc:AlternateContent>
  <xr:revisionPtr revIDLastSave="84" documentId="13_ncr:1_{B24264F2-9CF1-42A0-870D-2BCED7D51AB6}" xr6:coauthVersionLast="47" xr6:coauthVersionMax="47" xr10:uidLastSave="{E06462DE-FE80-4C83-AD8D-0846DF7288D0}"/>
  <bookViews>
    <workbookView xWindow="28680" yWindow="-120" windowWidth="29040" windowHeight="15720" activeTab="2" xr2:uid="{00000000-000D-0000-FFFF-FFFF00000000}"/>
  </bookViews>
  <sheets>
    <sheet name="Foglio1" sheetId="1" r:id="rId1"/>
    <sheet name="He release rate" sheetId="5" r:id="rId2"/>
    <sheet name="He fractional rel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<sst xmlns="http://schemas.openxmlformats.org/spreadsheetml/2006/main" count="45" uniqueCount="37">
  <si>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</si>
  <si>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</si>
  <si>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</si>
  <si>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</si>
  <si>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</si>
  <si>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</si>
  <si>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</si>
  <si>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</si>
  <si>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</si>
  <si>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</si>
  <si>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</si>
  <si>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</si>
  <si>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</si>
  <si>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</si>
  <si>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</si>
  <si>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</si>
  <si>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</si>
  <si>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</si>
  <si>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</si>
  <si>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</si>
  <si>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</si>
  <si>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</si>
  <si>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</si>
  <si>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</si>
  <si>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</si>
  <si>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</si>
  <si>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</si>
  <si>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</si>
  <si>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</si>
  <si>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</si>
  <si>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</si>
  <si>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</si>
  <si>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Temperature(K)</t>
  </si>
  <si>
    <t>Cognini et al. 2021</t>
  </si>
  <si>
    <t>SCIANTIX 2.0</t>
  </si>
  <si>
    <t>nan</t>
  </si>
  <si>
    <t>Talip et al.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</si>
</sst>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Foglio1!$S$2:$S$405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  <c:pt idx="303">
                  <c:v>1.4940000000000001E+24</c:v>
                </c:pt>
                <c:pt idx="304">
                  <c:v>1.4940000000000001E+24</c:v>
                </c:pt>
                <c:pt idx="305">
                  <c:v>1.4940000000000001E+24</c:v>
                </c:pt>
                <c:pt idx="306">
                  <c:v>1.4940000000000001E+24</c:v>
                </c:pt>
                <c:pt idx="307">
                  <c:v>1.4940000000000001E+24</c:v>
                </c:pt>
                <c:pt idx="308">
                  <c:v>1.4940000000000001E+24</c:v>
                </c:pt>
                <c:pt idx="309">
                  <c:v>1.4940000000000001E+24</c:v>
                </c:pt>
                <c:pt idx="310">
                  <c:v>1.4940000000000001E+24</c:v>
                </c:pt>
                <c:pt idx="311">
                  <c:v>1.4940000000000001E+24</c:v>
                </c:pt>
                <c:pt idx="312">
                  <c:v>1.4940000000000001E+24</c:v>
                </c:pt>
                <c:pt idx="313">
                  <c:v>1.4940000000000001E+24</c:v>
                </c:pt>
                <c:pt idx="314">
                  <c:v>1.4940000000000001E+24</c:v>
                </c:pt>
                <c:pt idx="315">
                  <c:v>1.4940000000000001E+24</c:v>
                </c:pt>
                <c:pt idx="316">
                  <c:v>1.4940000000000001E+24</c:v>
                </c:pt>
                <c:pt idx="317">
                  <c:v>1.4940000000000001E+24</c:v>
                </c:pt>
                <c:pt idx="318">
                  <c:v>1.4940000000000001E+24</c:v>
                </c:pt>
                <c:pt idx="319">
                  <c:v>1.4940000000000001E+24</c:v>
                </c:pt>
                <c:pt idx="320">
                  <c:v>1.4940000000000001E+24</c:v>
                </c:pt>
                <c:pt idx="321">
                  <c:v>1.4940000000000001E+24</c:v>
                </c:pt>
                <c:pt idx="322">
                  <c:v>1.4940000000000001E+24</c:v>
                </c:pt>
                <c:pt idx="323">
                  <c:v>1.4940000000000001E+24</c:v>
                </c:pt>
                <c:pt idx="324">
                  <c:v>1.4940000000000001E+24</c:v>
                </c:pt>
                <c:pt idx="325">
                  <c:v>1.4940000000000001E+24</c:v>
                </c:pt>
                <c:pt idx="326">
                  <c:v>1.4940000000000001E+24</c:v>
                </c:pt>
                <c:pt idx="327">
                  <c:v>1.4940000000000001E+24</c:v>
                </c:pt>
                <c:pt idx="328">
                  <c:v>1.4940000000000001E+24</c:v>
                </c:pt>
                <c:pt idx="329">
                  <c:v>1.4940000000000001E+24</c:v>
                </c:pt>
                <c:pt idx="330">
                  <c:v>1.4940000000000001E+24</c:v>
                </c:pt>
                <c:pt idx="331">
                  <c:v>1.4940000000000001E+24</c:v>
                </c:pt>
                <c:pt idx="332">
                  <c:v>1.4940000000000001E+24</c:v>
                </c:pt>
                <c:pt idx="333">
                  <c:v>1.4940000000000001E+24</c:v>
                </c:pt>
                <c:pt idx="334">
                  <c:v>1.4940000000000001E+24</c:v>
                </c:pt>
                <c:pt idx="335">
                  <c:v>1.4940000000000001E+24</c:v>
                </c:pt>
                <c:pt idx="336">
                  <c:v>1.4940000000000001E+24</c:v>
                </c:pt>
                <c:pt idx="337">
                  <c:v>1.4940000000000001E+24</c:v>
                </c:pt>
                <c:pt idx="338">
                  <c:v>1.4940000000000001E+24</c:v>
                </c:pt>
                <c:pt idx="339">
                  <c:v>1.4940000000000001E+24</c:v>
                </c:pt>
                <c:pt idx="340">
                  <c:v>1.4940000000000001E+24</c:v>
                </c:pt>
                <c:pt idx="341">
                  <c:v>1.4940000000000001E+24</c:v>
                </c:pt>
                <c:pt idx="342">
                  <c:v>1.4940000000000001E+24</c:v>
                </c:pt>
                <c:pt idx="343">
                  <c:v>1.4940000000000001E+24</c:v>
                </c:pt>
                <c:pt idx="344">
                  <c:v>1.4940000000000001E+24</c:v>
                </c:pt>
                <c:pt idx="345">
                  <c:v>1.4940000000000001E+24</c:v>
                </c:pt>
                <c:pt idx="346">
                  <c:v>1.4940000000000001E+24</c:v>
                </c:pt>
                <c:pt idx="347">
                  <c:v>1.4940000000000001E+24</c:v>
                </c:pt>
                <c:pt idx="348">
                  <c:v>1.4940000000000001E+24</c:v>
                </c:pt>
                <c:pt idx="349">
                  <c:v>1.4940000000000001E+24</c:v>
                </c:pt>
                <c:pt idx="350">
                  <c:v>1.4940000000000001E+24</c:v>
                </c:pt>
                <c:pt idx="351">
                  <c:v>1.4940000000000001E+24</c:v>
                </c:pt>
                <c:pt idx="352">
                  <c:v>1.4940000000000001E+24</c:v>
                </c:pt>
                <c:pt idx="353">
                  <c:v>1.4940000000000001E+24</c:v>
                </c:pt>
                <c:pt idx="354">
                  <c:v>1.4940000000000001E+24</c:v>
                </c:pt>
                <c:pt idx="355">
                  <c:v>1.4940000000000001E+24</c:v>
                </c:pt>
                <c:pt idx="356">
                  <c:v>1.4940000000000001E+24</c:v>
                </c:pt>
                <c:pt idx="357">
                  <c:v>1.4940000000000001E+24</c:v>
                </c:pt>
                <c:pt idx="358">
                  <c:v>1.4940000000000001E+24</c:v>
                </c:pt>
                <c:pt idx="359">
                  <c:v>1.4940000000000001E+24</c:v>
                </c:pt>
                <c:pt idx="360">
                  <c:v>1.4940000000000001E+24</c:v>
                </c:pt>
                <c:pt idx="361">
                  <c:v>1.4940000000000001E+24</c:v>
                </c:pt>
                <c:pt idx="362">
                  <c:v>1.4940000000000001E+24</c:v>
                </c:pt>
                <c:pt idx="363">
                  <c:v>1.4940000000000001E+24</c:v>
                </c:pt>
                <c:pt idx="364">
                  <c:v>1.4940000000000001E+24</c:v>
                </c:pt>
                <c:pt idx="365">
                  <c:v>1.4940000000000001E+24</c:v>
                </c:pt>
                <c:pt idx="366">
                  <c:v>1.4940000000000001E+24</c:v>
                </c:pt>
                <c:pt idx="367">
                  <c:v>1.4940000000000001E+24</c:v>
                </c:pt>
                <c:pt idx="368">
                  <c:v>1.4940000000000001E+24</c:v>
                </c:pt>
                <c:pt idx="369">
                  <c:v>1.4940000000000001E+24</c:v>
                </c:pt>
                <c:pt idx="370">
                  <c:v>1.4940000000000001E+24</c:v>
                </c:pt>
                <c:pt idx="371">
                  <c:v>1.4940000000000001E+24</c:v>
                </c:pt>
                <c:pt idx="372">
                  <c:v>1.4940000000000001E+24</c:v>
                </c:pt>
                <c:pt idx="373">
                  <c:v>1.4940000000000001E+24</c:v>
                </c:pt>
                <c:pt idx="374">
                  <c:v>1.4940000000000001E+24</c:v>
                </c:pt>
                <c:pt idx="375">
                  <c:v>1.4940000000000001E+24</c:v>
                </c:pt>
                <c:pt idx="376">
                  <c:v>1.4940000000000001E+24</c:v>
                </c:pt>
                <c:pt idx="377">
                  <c:v>1.4940000000000001E+24</c:v>
                </c:pt>
                <c:pt idx="378">
                  <c:v>1.4940000000000001E+24</c:v>
                </c:pt>
                <c:pt idx="379">
                  <c:v>1.4940000000000001E+24</c:v>
                </c:pt>
                <c:pt idx="380">
                  <c:v>1.4940000000000001E+24</c:v>
                </c:pt>
                <c:pt idx="381">
                  <c:v>1.4940000000000001E+24</c:v>
                </c:pt>
                <c:pt idx="382">
                  <c:v>1.4940000000000001E+24</c:v>
                </c:pt>
                <c:pt idx="383">
                  <c:v>1.4940000000000001E+24</c:v>
                </c:pt>
                <c:pt idx="384">
                  <c:v>1.4940000000000001E+24</c:v>
                </c:pt>
                <c:pt idx="385">
                  <c:v>1.4940000000000001E+24</c:v>
                </c:pt>
                <c:pt idx="386">
                  <c:v>1.4940000000000001E+24</c:v>
                </c:pt>
                <c:pt idx="387">
                  <c:v>1.4940000000000001E+24</c:v>
                </c:pt>
                <c:pt idx="388">
                  <c:v>1.4940000000000001E+24</c:v>
                </c:pt>
                <c:pt idx="389">
                  <c:v>1.4940000000000001E+24</c:v>
                </c:pt>
                <c:pt idx="390">
                  <c:v>1.4940000000000001E+24</c:v>
                </c:pt>
                <c:pt idx="391">
                  <c:v>1.4940000000000001E+24</c:v>
                </c:pt>
                <c:pt idx="392">
                  <c:v>1.4940000000000001E+24</c:v>
                </c:pt>
                <c:pt idx="393">
                  <c:v>1.4940000000000001E+24</c:v>
                </c:pt>
                <c:pt idx="394">
                  <c:v>1.4940000000000001E+24</c:v>
                </c:pt>
                <c:pt idx="395">
                  <c:v>1.4940000000000001E+24</c:v>
                </c:pt>
                <c:pt idx="396">
                  <c:v>1.4940000000000001E+24</c:v>
                </c:pt>
                <c:pt idx="397">
                  <c:v>1.4940000000000001E+24</c:v>
                </c:pt>
                <c:pt idx="398">
                  <c:v>1.4940000000000001E+24</c:v>
                </c:pt>
                <c:pt idx="399">
                  <c:v>1.4940000000000001E+24</c:v>
                </c:pt>
                <c:pt idx="400">
                  <c:v>1.4940000000000001E+24</c:v>
                </c:pt>
                <c:pt idx="401">
                  <c:v>1.4940000000000001E+24</c:v>
                </c:pt>
                <c:pt idx="4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972-A9D2-340B5A2F9B22}"/>
            </c:ext>
          </c:extLst>
        </c:ser>
        <c:ser>
          <c:idx val="2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Foglio1!$T$2:$T$405</c:f>
              <c:numCache>
                <c:formatCode>0.00E+00</c:formatCode>
                <c:ptCount val="404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1.493999E+24</c:v>
                </c:pt>
                <c:pt idx="96">
                  <c:v>1.493999E+24</c:v>
                </c:pt>
                <c:pt idx="97">
                  <c:v>1.493999E+24</c:v>
                </c:pt>
                <c:pt idx="98">
                  <c:v>1.493999E+24</c:v>
                </c:pt>
                <c:pt idx="99">
                  <c:v>1.493999E+24</c:v>
                </c:pt>
                <c:pt idx="100">
                  <c:v>1.493999E+24</c:v>
                </c:pt>
                <c:pt idx="101">
                  <c:v>1.493999E+24</c:v>
                </c:pt>
                <c:pt idx="102">
                  <c:v>1.493999E+24</c:v>
                </c:pt>
                <c:pt idx="103">
                  <c:v>1.493999E+24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1.4939980000000001E+24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1.4939969999999999E+24</c:v>
                </c:pt>
                <c:pt idx="110">
                  <c:v>1.4939960000000001E+24</c:v>
                </c:pt>
                <c:pt idx="111">
                  <c:v>1.4939960000000001E+24</c:v>
                </c:pt>
                <c:pt idx="112">
                  <c:v>1.493994E+24</c:v>
                </c:pt>
                <c:pt idx="113">
                  <c:v>1.4939929999999999E+24</c:v>
                </c:pt>
                <c:pt idx="114">
                  <c:v>1.493992E+24</c:v>
                </c:pt>
                <c:pt idx="115">
                  <c:v>1.49399E+24</c:v>
                </c:pt>
                <c:pt idx="116">
                  <c:v>1.4939870000000001E+24</c:v>
                </c:pt>
                <c:pt idx="117">
                  <c:v>1.4939839999999999E+24</c:v>
                </c:pt>
                <c:pt idx="118">
                  <c:v>1.4939799999999999E+24</c:v>
                </c:pt>
                <c:pt idx="119">
                  <c:v>1.4939760000000001E+24</c:v>
                </c:pt>
                <c:pt idx="120">
                  <c:v>1.4939709999999999E+24</c:v>
                </c:pt>
                <c:pt idx="121">
                  <c:v>1.493964E+24</c:v>
                </c:pt>
                <c:pt idx="122">
                  <c:v>1.4939559999999999E+24</c:v>
                </c:pt>
                <c:pt idx="123">
                  <c:v>1.493947E+24</c:v>
                </c:pt>
                <c:pt idx="124">
                  <c:v>1.493936E+24</c:v>
                </c:pt>
                <c:pt idx="125">
                  <c:v>1.493923E+24</c:v>
                </c:pt>
                <c:pt idx="126">
                  <c:v>1.4939070000000001E+24</c:v>
                </c:pt>
                <c:pt idx="127">
                  <c:v>1.493888E+24</c:v>
                </c:pt>
                <c:pt idx="128">
                  <c:v>1.4938660000000001E+24</c:v>
                </c:pt>
                <c:pt idx="129">
                  <c:v>1.4938400000000001E+24</c:v>
                </c:pt>
                <c:pt idx="130">
                  <c:v>1.4938089999999999E+24</c:v>
                </c:pt>
                <c:pt idx="131">
                  <c:v>1.4937730000000001E+24</c:v>
                </c:pt>
                <c:pt idx="132">
                  <c:v>1.49373E+24</c:v>
                </c:pt>
                <c:pt idx="133">
                  <c:v>1.4936809999999999E+24</c:v>
                </c:pt>
                <c:pt idx="134">
                  <c:v>1.4936229999999999E+24</c:v>
                </c:pt>
                <c:pt idx="135">
                  <c:v>1.4935560000000001E+24</c:v>
                </c:pt>
                <c:pt idx="136">
                  <c:v>1.493479E+24</c:v>
                </c:pt>
                <c:pt idx="137">
                  <c:v>1.4933889999999999E+24</c:v>
                </c:pt>
                <c:pt idx="138">
                  <c:v>1.4932860000000001E+24</c:v>
                </c:pt>
                <c:pt idx="139">
                  <c:v>1.493167E+24</c:v>
                </c:pt>
                <c:pt idx="140">
                  <c:v>1.4930300000000001E+24</c:v>
                </c:pt>
                <c:pt idx="141">
                  <c:v>1.492873E+24</c:v>
                </c:pt>
                <c:pt idx="142">
                  <c:v>1.4926939999999999E+24</c:v>
                </c:pt>
                <c:pt idx="143">
                  <c:v>1.49249E+24</c:v>
                </c:pt>
                <c:pt idx="144">
                  <c:v>1.4922569999999999E+24</c:v>
                </c:pt>
                <c:pt idx="145">
                  <c:v>1.4919930000000001E+24</c:v>
                </c:pt>
                <c:pt idx="146">
                  <c:v>1.4916939999999999E+24</c:v>
                </c:pt>
                <c:pt idx="147">
                  <c:v>1.4913559999999999E+24</c:v>
                </c:pt>
                <c:pt idx="148">
                  <c:v>1.4909749999999999E+24</c:v>
                </c:pt>
                <c:pt idx="149">
                  <c:v>1.4905470000000001E+24</c:v>
                </c:pt>
                <c:pt idx="150">
                  <c:v>1.4900659999999999E+24</c:v>
                </c:pt>
                <c:pt idx="151">
                  <c:v>1.489528E+24</c:v>
                </c:pt>
                <c:pt idx="152">
                  <c:v>1.4889269999999999E+24</c:v>
                </c:pt>
                <c:pt idx="153">
                  <c:v>1.4882590000000001E+24</c:v>
                </c:pt>
                <c:pt idx="154">
                  <c:v>1.4875160000000001E+24</c:v>
                </c:pt>
                <c:pt idx="155">
                  <c:v>1.486694E+24</c:v>
                </c:pt>
                <c:pt idx="156">
                  <c:v>1.4857859999999999E+24</c:v>
                </c:pt>
                <c:pt idx="157">
                  <c:v>1.4847860000000001E+24</c:v>
                </c:pt>
                <c:pt idx="158">
                  <c:v>1.4836879999999999E+24</c:v>
                </c:pt>
                <c:pt idx="159">
                  <c:v>1.482486E+24</c:v>
                </c:pt>
                <c:pt idx="160">
                  <c:v>1.481174E+24</c:v>
                </c:pt>
                <c:pt idx="161">
                  <c:v>1.479747E+24</c:v>
                </c:pt>
                <c:pt idx="162">
                  <c:v>1.478199E+24</c:v>
                </c:pt>
                <c:pt idx="163">
                  <c:v>1.4765250000000001E+24</c:v>
                </c:pt>
                <c:pt idx="164">
                  <c:v>1.474722E+24</c:v>
                </c:pt>
                <c:pt idx="165">
                  <c:v>1.4727840000000001E+24</c:v>
                </c:pt>
                <c:pt idx="166">
                  <c:v>1.470709E+24</c:v>
                </c:pt>
                <c:pt idx="167">
                  <c:v>1.468494E+24</c:v>
                </c:pt>
                <c:pt idx="168">
                  <c:v>1.4661369999999999E+24</c:v>
                </c:pt>
                <c:pt idx="169">
                  <c:v>1.463636E+24</c:v>
                </c:pt>
                <c:pt idx="170">
                  <c:v>1.46099E+24</c:v>
                </c:pt>
                <c:pt idx="171">
                  <c:v>1.4581990000000001E+24</c:v>
                </c:pt>
                <c:pt idx="172">
                  <c:v>1.4552610000000001E+24</c:v>
                </c:pt>
                <c:pt idx="173">
                  <c:v>1.4521779999999999E+24</c:v>
                </c:pt>
                <c:pt idx="174">
                  <c:v>1.448947E+24</c:v>
                </c:pt>
                <c:pt idx="175">
                  <c:v>1.44557E+24</c:v>
                </c:pt>
                <c:pt idx="176">
                  <c:v>1.4420459999999999E+24</c:v>
                </c:pt>
                <c:pt idx="177">
                  <c:v>1.4383750000000001E+24</c:v>
                </c:pt>
                <c:pt idx="178">
                  <c:v>1.434555E+24</c:v>
                </c:pt>
                <c:pt idx="179">
                  <c:v>1.4305860000000001E+24</c:v>
                </c:pt>
                <c:pt idx="180">
                  <c:v>1.4264649999999999E+24</c:v>
                </c:pt>
                <c:pt idx="181">
                  <c:v>1.4221919999999999E+24</c:v>
                </c:pt>
                <c:pt idx="182">
                  <c:v>1.4177630000000001E+24</c:v>
                </c:pt>
                <c:pt idx="183">
                  <c:v>1.4131769999999999E+24</c:v>
                </c:pt>
                <c:pt idx="184">
                  <c:v>1.4084300000000001E+24</c:v>
                </c:pt>
                <c:pt idx="185">
                  <c:v>1.403521E+24</c:v>
                </c:pt>
                <c:pt idx="186">
                  <c:v>1.398446E+24</c:v>
                </c:pt>
                <c:pt idx="187">
                  <c:v>1.393201E+24</c:v>
                </c:pt>
                <c:pt idx="188">
                  <c:v>1.387784E+24</c:v>
                </c:pt>
                <c:pt idx="189">
                  <c:v>1.382192E+24</c:v>
                </c:pt>
                <c:pt idx="190">
                  <c:v>1.3764220000000001E+24</c:v>
                </c:pt>
                <c:pt idx="191">
                  <c:v>1.370469E+24</c:v>
                </c:pt>
                <c:pt idx="192">
                  <c:v>1.364332E+24</c:v>
                </c:pt>
                <c:pt idx="193">
                  <c:v>1.358008E+24</c:v>
                </c:pt>
                <c:pt idx="194">
                  <c:v>1.351492E+24</c:v>
                </c:pt>
                <c:pt idx="195">
                  <c:v>1.3447820000000001E+24</c:v>
                </c:pt>
                <c:pt idx="196">
                  <c:v>1.3378749999999999E+24</c:v>
                </c:pt>
                <c:pt idx="197">
                  <c:v>1.330769E+24</c:v>
                </c:pt>
                <c:pt idx="198">
                  <c:v>1.3234589999999999E+24</c:v>
                </c:pt>
                <c:pt idx="199">
                  <c:v>1.315944E+24</c:v>
                </c:pt>
                <c:pt idx="200">
                  <c:v>1.3082210000000001E+24</c:v>
                </c:pt>
                <c:pt idx="201">
                  <c:v>1.2611690000000001E+24</c:v>
                </c:pt>
                <c:pt idx="202">
                  <c:v>1.2212059999999999E+24</c:v>
                </c:pt>
                <c:pt idx="203">
                  <c:v>1.18621E+24</c:v>
                </c:pt>
                <c:pt idx="204">
                  <c:v>1.154899E+24</c:v>
                </c:pt>
                <c:pt idx="205">
                  <c:v>1.1264450000000001E+24</c:v>
                </c:pt>
                <c:pt idx="206">
                  <c:v>1.100278E+24</c:v>
                </c:pt>
                <c:pt idx="207">
                  <c:v>1.0759940000000001E+24</c:v>
                </c:pt>
                <c:pt idx="208">
                  <c:v>1.053293E+24</c:v>
                </c:pt>
                <c:pt idx="209">
                  <c:v>1.031944E+24</c:v>
                </c:pt>
                <c:pt idx="210">
                  <c:v>1.011768E+24</c:v>
                </c:pt>
                <c:pt idx="211">
                  <c:v>9.9262299999999999E+23</c:v>
                </c:pt>
                <c:pt idx="212">
                  <c:v>9.7439149999999996E+23</c:v>
                </c:pt>
                <c:pt idx="213">
                  <c:v>9.5697759999999994E+23</c:v>
                </c:pt>
                <c:pt idx="214">
                  <c:v>9.4030079999999998E+23</c:v>
                </c:pt>
                <c:pt idx="215">
                  <c:v>9.2429289999999998E+23</c:v>
                </c:pt>
                <c:pt idx="216">
                  <c:v>9.0889570000000005E+23</c:v>
                </c:pt>
                <c:pt idx="217">
                  <c:v>8.9405900000000002E+23</c:v>
                </c:pt>
                <c:pt idx="218">
                  <c:v>8.7973900000000005E+23</c:v>
                </c:pt>
                <c:pt idx="219">
                  <c:v>8.6589740000000003E+23</c:v>
                </c:pt>
                <c:pt idx="220">
                  <c:v>8.5250039999999997E+23</c:v>
                </c:pt>
                <c:pt idx="221">
                  <c:v>8.3951799999999995E+23</c:v>
                </c:pt>
                <c:pt idx="222">
                  <c:v>8.2692349999999997E+23</c:v>
                </c:pt>
                <c:pt idx="223">
                  <c:v>8.1469269999999997E+23</c:v>
                </c:pt>
                <c:pt idx="224">
                  <c:v>8.0280419999999996E+23</c:v>
                </c:pt>
                <c:pt idx="225">
                  <c:v>7.9123840000000004E+23</c:v>
                </c:pt>
                <c:pt idx="226">
                  <c:v>7.7997739999999994E+23</c:v>
                </c:pt>
                <c:pt idx="227">
                  <c:v>7.6900509999999998E+23</c:v>
                </c:pt>
                <c:pt idx="228">
                  <c:v>7.5830680000000001E+23</c:v>
                </c:pt>
                <c:pt idx="229">
                  <c:v>7.478688E+23</c:v>
                </c:pt>
                <c:pt idx="230">
                  <c:v>7.3767860000000002E+23</c:v>
                </c:pt>
                <c:pt idx="231">
                  <c:v>7.2772479999999994E+23</c:v>
                </c:pt>
                <c:pt idx="232">
                  <c:v>7.1799659999999999E+23</c:v>
                </c:pt>
                <c:pt idx="233">
                  <c:v>7.0848420000000002E+23</c:v>
                </c:pt>
                <c:pt idx="234">
                  <c:v>6.9917839999999999E+23</c:v>
                </c:pt>
                <c:pt idx="235">
                  <c:v>6.9007070000000001E+23</c:v>
                </c:pt>
                <c:pt idx="236">
                  <c:v>6.811531E+23</c:v>
                </c:pt>
                <c:pt idx="237">
                  <c:v>6.7241809999999995E+23</c:v>
                </c:pt>
                <c:pt idx="238">
                  <c:v>6.6385870000000006E+23</c:v>
                </c:pt>
                <c:pt idx="239">
                  <c:v>6.5546849999999997E+23</c:v>
                </c:pt>
                <c:pt idx="240">
                  <c:v>6.4724130000000006E+23</c:v>
                </c:pt>
                <c:pt idx="241">
                  <c:v>6.3917120000000006E+23</c:v>
                </c:pt>
                <c:pt idx="242">
                  <c:v>6.3125280000000001E+23</c:v>
                </c:pt>
                <c:pt idx="243">
                  <c:v>6.2348099999999996E+23</c:v>
                </c:pt>
                <c:pt idx="244">
                  <c:v>6.1585099999999994E+23</c:v>
                </c:pt>
                <c:pt idx="245">
                  <c:v>6.0835799999999997E+23</c:v>
                </c:pt>
                <c:pt idx="246">
                  <c:v>6.009978E+23</c:v>
                </c:pt>
                <c:pt idx="247">
                  <c:v>5.9376610000000001E+23</c:v>
                </c:pt>
                <c:pt idx="248">
                  <c:v>5.866592E+23</c:v>
                </c:pt>
                <c:pt idx="249">
                  <c:v>5.7967319999999999E+23</c:v>
                </c:pt>
                <c:pt idx="250">
                  <c:v>5.7280459999999999E+23</c:v>
                </c:pt>
                <c:pt idx="251">
                  <c:v>5.6605000000000001E+23</c:v>
                </c:pt>
                <c:pt idx="252">
                  <c:v>5.5940629999999999E+23</c:v>
                </c:pt>
                <c:pt idx="253">
                  <c:v>5.5287019999999997E+23</c:v>
                </c:pt>
                <c:pt idx="254">
                  <c:v>5.464389E+23</c:v>
                </c:pt>
                <c:pt idx="255">
                  <c:v>5.4010959999999999E+23</c:v>
                </c:pt>
                <c:pt idx="256">
                  <c:v>5.3387950000000001E+23</c:v>
                </c:pt>
                <c:pt idx="257">
                  <c:v>5.277462E+23</c:v>
                </c:pt>
                <c:pt idx="258">
                  <c:v>5.2170710000000003E+23</c:v>
                </c:pt>
                <c:pt idx="259">
                  <c:v>5.1575990000000001E+23</c:v>
                </c:pt>
                <c:pt idx="260">
                  <c:v>5.0990230000000002E+23</c:v>
                </c:pt>
                <c:pt idx="261">
                  <c:v>5.041321E+23</c:v>
                </c:pt>
                <c:pt idx="262">
                  <c:v>4.9844719999999997E+23</c:v>
                </c:pt>
                <c:pt idx="263">
                  <c:v>4.9284570000000001E+23</c:v>
                </c:pt>
                <c:pt idx="264">
                  <c:v>4.8732559999999997E+23</c:v>
                </c:pt>
                <c:pt idx="265">
                  <c:v>4.8188500000000001E+23</c:v>
                </c:pt>
                <c:pt idx="266">
                  <c:v>4.7652209999999998E+23</c:v>
                </c:pt>
                <c:pt idx="267">
                  <c:v>4.712352E+23</c:v>
                </c:pt>
                <c:pt idx="268">
                  <c:v>4.6602260000000002E+23</c:v>
                </c:pt>
                <c:pt idx="269">
                  <c:v>4.6088280000000003E+23</c:v>
                </c:pt>
                <c:pt idx="270">
                  <c:v>4.558141E+23</c:v>
                </c:pt>
                <c:pt idx="271">
                  <c:v>4.5081510000000003E+23</c:v>
                </c:pt>
                <c:pt idx="272">
                  <c:v>4.4588430000000003E+23</c:v>
                </c:pt>
                <c:pt idx="273">
                  <c:v>4.4102030000000003E+23</c:v>
                </c:pt>
                <c:pt idx="274">
                  <c:v>4.3622180000000003E+23</c:v>
                </c:pt>
                <c:pt idx="275">
                  <c:v>4.3148739999999999E+23</c:v>
                </c:pt>
                <c:pt idx="276">
                  <c:v>4.2681590000000001E+23</c:v>
                </c:pt>
                <c:pt idx="277">
                  <c:v>4.222061E+23</c:v>
                </c:pt>
                <c:pt idx="278">
                  <c:v>4.176566E+23</c:v>
                </c:pt>
                <c:pt idx="279">
                  <c:v>4.1316650000000002E+23</c:v>
                </c:pt>
                <c:pt idx="280">
                  <c:v>4.0873459999999998E+23</c:v>
                </c:pt>
                <c:pt idx="281">
                  <c:v>4.0435969999999999E+23</c:v>
                </c:pt>
                <c:pt idx="282">
                  <c:v>4.0004090000000001E+23</c:v>
                </c:pt>
                <c:pt idx="283">
                  <c:v>3.9577700000000001E+23</c:v>
                </c:pt>
                <c:pt idx="284">
                  <c:v>3.915672E+23</c:v>
                </c:pt>
                <c:pt idx="285">
                  <c:v>3.874104E+23</c:v>
                </c:pt>
                <c:pt idx="286">
                  <c:v>3.8330570000000003E+23</c:v>
                </c:pt>
                <c:pt idx="287">
                  <c:v>3.7925219999999999E+23</c:v>
                </c:pt>
                <c:pt idx="288">
                  <c:v>3.7524899999999999E+23</c:v>
                </c:pt>
                <c:pt idx="289">
                  <c:v>3.7129530000000002E+23</c:v>
                </c:pt>
                <c:pt idx="290">
                  <c:v>3.6739010000000001E+23</c:v>
                </c:pt>
                <c:pt idx="291">
                  <c:v>3.6353270000000001E+23</c:v>
                </c:pt>
                <c:pt idx="292">
                  <c:v>3.5972219999999998E+23</c:v>
                </c:pt>
                <c:pt idx="293">
                  <c:v>3.55958E+23</c:v>
                </c:pt>
                <c:pt idx="294">
                  <c:v>3.5223919999999998E+23</c:v>
                </c:pt>
                <c:pt idx="295">
                  <c:v>3.4856510000000002E+23</c:v>
                </c:pt>
                <c:pt idx="296">
                  <c:v>3.4493499999999998E+23</c:v>
                </c:pt>
                <c:pt idx="297">
                  <c:v>3.4134820000000003E+23</c:v>
                </c:pt>
                <c:pt idx="298">
                  <c:v>3.3780400000000002E+23</c:v>
                </c:pt>
                <c:pt idx="299">
                  <c:v>3.3430160000000002E+23</c:v>
                </c:pt>
                <c:pt idx="300">
                  <c:v>3.3084060000000001E+23</c:v>
                </c:pt>
                <c:pt idx="301">
                  <c:v>3.3084060000000001E+23</c:v>
                </c:pt>
                <c:pt idx="302">
                  <c:v>3.3041460000000001E+23</c:v>
                </c:pt>
                <c:pt idx="303">
                  <c:v>3.3002160000000002E+23</c:v>
                </c:pt>
                <c:pt idx="304">
                  <c:v>3.2965910000000001E+23</c:v>
                </c:pt>
                <c:pt idx="305">
                  <c:v>3.2932519999999999E+23</c:v>
                </c:pt>
                <c:pt idx="306">
                  <c:v>3.290177E+23</c:v>
                </c:pt>
                <c:pt idx="307">
                  <c:v>3.2873490000000001E+23</c:v>
                </c:pt>
                <c:pt idx="308">
                  <c:v>3.2847490000000003E+23</c:v>
                </c:pt>
                <c:pt idx="309">
                  <c:v>3.282362E+23</c:v>
                </c:pt>
                <c:pt idx="310">
                  <c:v>3.280171E+23</c:v>
                </c:pt>
                <c:pt idx="311">
                  <c:v>3.2781629999999997E+23</c:v>
                </c:pt>
                <c:pt idx="312">
                  <c:v>3.2763240000000001E+23</c:v>
                </c:pt>
                <c:pt idx="313">
                  <c:v>3.2746409999999998E+23</c:v>
                </c:pt>
                <c:pt idx="314">
                  <c:v>3.2731030000000003E+23</c:v>
                </c:pt>
                <c:pt idx="315">
                  <c:v>3.271698E+23</c:v>
                </c:pt>
                <c:pt idx="316">
                  <c:v>3.2704160000000002E+23</c:v>
                </c:pt>
                <c:pt idx="317">
                  <c:v>3.2692479999999998E+23</c:v>
                </c:pt>
                <c:pt idx="318">
                  <c:v>3.2681849999999998E+23</c:v>
                </c:pt>
                <c:pt idx="319">
                  <c:v>3.2672179999999999E+23</c:v>
                </c:pt>
                <c:pt idx="320">
                  <c:v>3.266339E+23</c:v>
                </c:pt>
                <c:pt idx="321">
                  <c:v>3.2655419999999998E+23</c:v>
                </c:pt>
                <c:pt idx="322">
                  <c:v>3.2648200000000003E+23</c:v>
                </c:pt>
                <c:pt idx="323">
                  <c:v>3.2641660000000001E+23</c:v>
                </c:pt>
                <c:pt idx="324">
                  <c:v>3.2635739999999999E+23</c:v>
                </c:pt>
                <c:pt idx="325">
                  <c:v>3.2630400000000003E+23</c:v>
                </c:pt>
                <c:pt idx="326">
                  <c:v>3.2625590000000003E+23</c:v>
                </c:pt>
                <c:pt idx="327">
                  <c:v>3.2621250000000003E+23</c:v>
                </c:pt>
                <c:pt idx="328">
                  <c:v>3.2617350000000003E+23</c:v>
                </c:pt>
                <c:pt idx="329">
                  <c:v>3.2613839999999997E+23</c:v>
                </c:pt>
                <c:pt idx="330">
                  <c:v>3.2610700000000002E+23</c:v>
                </c:pt>
                <c:pt idx="331">
                  <c:v>3.2607879999999999E+23</c:v>
                </c:pt>
                <c:pt idx="332">
                  <c:v>3.2605359999999999E+23</c:v>
                </c:pt>
                <c:pt idx="333">
                  <c:v>3.2603099999999999E+23</c:v>
                </c:pt>
                <c:pt idx="334">
                  <c:v>3.2601099999999998E+23</c:v>
                </c:pt>
                <c:pt idx="335">
                  <c:v>3.2599309999999997E+23</c:v>
                </c:pt>
                <c:pt idx="336">
                  <c:v>3.2597719999999999E+23</c:v>
                </c:pt>
                <c:pt idx="337">
                  <c:v>3.2596300000000003E+23</c:v>
                </c:pt>
                <c:pt idx="338">
                  <c:v>3.2595049999999997E+23</c:v>
                </c:pt>
                <c:pt idx="339">
                  <c:v>3.2593940000000002E+23</c:v>
                </c:pt>
                <c:pt idx="340">
                  <c:v>3.259296E+23</c:v>
                </c:pt>
                <c:pt idx="341">
                  <c:v>3.25921E+23</c:v>
                </c:pt>
                <c:pt idx="342">
                  <c:v>3.2591340000000002E+23</c:v>
                </c:pt>
                <c:pt idx="343">
                  <c:v>3.259067E+23</c:v>
                </c:pt>
                <c:pt idx="344">
                  <c:v>3.2590079999999998E+23</c:v>
                </c:pt>
                <c:pt idx="345">
                  <c:v>3.2589559999999998E+23</c:v>
                </c:pt>
                <c:pt idx="346">
                  <c:v>3.258911E+23</c:v>
                </c:pt>
                <c:pt idx="347">
                  <c:v>3.2588720000000001E+23</c:v>
                </c:pt>
                <c:pt idx="348">
                  <c:v>3.2588380000000001E+23</c:v>
                </c:pt>
                <c:pt idx="349">
                  <c:v>3.2588079999999998E+23</c:v>
                </c:pt>
                <c:pt idx="350">
                  <c:v>3.2587819999999998E+23</c:v>
                </c:pt>
                <c:pt idx="351">
                  <c:v>3.2587589999999997E+23</c:v>
                </c:pt>
                <c:pt idx="352">
                  <c:v>3.2587399999999999E+23</c:v>
                </c:pt>
                <c:pt idx="353">
                  <c:v>3.258724E+23</c:v>
                </c:pt>
                <c:pt idx="354">
                  <c:v>3.2587089999999999E+23</c:v>
                </c:pt>
                <c:pt idx="355">
                  <c:v>3.2586970000000003E+23</c:v>
                </c:pt>
                <c:pt idx="356">
                  <c:v>3.2586859999999998E+23</c:v>
                </c:pt>
                <c:pt idx="357">
                  <c:v>3.2586779999999998E+23</c:v>
                </c:pt>
                <c:pt idx="358">
                  <c:v>3.2586699999999999E+23</c:v>
                </c:pt>
                <c:pt idx="359">
                  <c:v>3.2586630000000003E+23</c:v>
                </c:pt>
                <c:pt idx="360">
                  <c:v>3.2586580000000003E+23</c:v>
                </c:pt>
                <c:pt idx="361">
                  <c:v>3.2586530000000002E+23</c:v>
                </c:pt>
                <c:pt idx="362">
                  <c:v>3.2586489999999999E+23</c:v>
                </c:pt>
                <c:pt idx="363">
                  <c:v>3.258646E+23</c:v>
                </c:pt>
                <c:pt idx="364">
                  <c:v>3.2586430000000001E+23</c:v>
                </c:pt>
                <c:pt idx="365">
                  <c:v>3.258641E+23</c:v>
                </c:pt>
                <c:pt idx="366">
                  <c:v>3.2586389999999998E+23</c:v>
                </c:pt>
                <c:pt idx="367">
                  <c:v>3.2586380000000001E+23</c:v>
                </c:pt>
                <c:pt idx="368">
                  <c:v>3.2586359999999999E+23</c:v>
                </c:pt>
                <c:pt idx="369">
                  <c:v>3.2586350000000002E+23</c:v>
                </c:pt>
                <c:pt idx="370">
                  <c:v>3.2586339999999998E+23</c:v>
                </c:pt>
                <c:pt idx="371">
                  <c:v>3.2586339999999998E+23</c:v>
                </c:pt>
                <c:pt idx="372">
                  <c:v>3.258633E+23</c:v>
                </c:pt>
                <c:pt idx="373">
                  <c:v>3.258633E+23</c:v>
                </c:pt>
                <c:pt idx="374">
                  <c:v>3.2586320000000003E+23</c:v>
                </c:pt>
                <c:pt idx="375">
                  <c:v>3.2586320000000003E+23</c:v>
                </c:pt>
                <c:pt idx="376">
                  <c:v>3.2586320000000003E+23</c:v>
                </c:pt>
                <c:pt idx="377">
                  <c:v>3.2586320000000003E+23</c:v>
                </c:pt>
                <c:pt idx="378">
                  <c:v>3.2586309999999999E+23</c:v>
                </c:pt>
                <c:pt idx="379">
                  <c:v>3.2586309999999999E+23</c:v>
                </c:pt>
                <c:pt idx="380">
                  <c:v>3.2586309999999999E+23</c:v>
                </c:pt>
                <c:pt idx="381">
                  <c:v>3.2586309999999999E+23</c:v>
                </c:pt>
                <c:pt idx="382">
                  <c:v>3.2586309999999999E+23</c:v>
                </c:pt>
                <c:pt idx="383">
                  <c:v>3.2586309999999999E+23</c:v>
                </c:pt>
                <c:pt idx="384">
                  <c:v>3.2586309999999999E+23</c:v>
                </c:pt>
                <c:pt idx="385">
                  <c:v>3.2586309999999999E+23</c:v>
                </c:pt>
                <c:pt idx="386">
                  <c:v>3.2586309999999999E+23</c:v>
                </c:pt>
                <c:pt idx="387">
                  <c:v>3.2586309999999999E+23</c:v>
                </c:pt>
                <c:pt idx="388">
                  <c:v>3.2586309999999999E+23</c:v>
                </c:pt>
                <c:pt idx="389">
                  <c:v>3.2586309999999999E+23</c:v>
                </c:pt>
                <c:pt idx="390">
                  <c:v>3.2586309999999999E+23</c:v>
                </c:pt>
                <c:pt idx="391">
                  <c:v>3.2586309999999999E+23</c:v>
                </c:pt>
                <c:pt idx="392">
                  <c:v>3.2586309999999999E+23</c:v>
                </c:pt>
                <c:pt idx="393">
                  <c:v>3.2586309999999999E+23</c:v>
                </c:pt>
                <c:pt idx="394">
                  <c:v>3.2586309999999999E+23</c:v>
                </c:pt>
                <c:pt idx="395">
                  <c:v>3.2586309999999999E+23</c:v>
                </c:pt>
                <c:pt idx="396">
                  <c:v>3.2586309999999999E+23</c:v>
                </c:pt>
                <c:pt idx="397">
                  <c:v>3.2586309999999999E+23</c:v>
                </c:pt>
                <c:pt idx="398">
                  <c:v>3.2586309999999999E+23</c:v>
                </c:pt>
                <c:pt idx="399">
                  <c:v>3.2586309999999999E+23</c:v>
                </c:pt>
                <c:pt idx="400">
                  <c:v>3.2586309999999999E+23</c:v>
                </c:pt>
                <c:pt idx="401">
                  <c:v>3.2586309999999999E+23</c:v>
                </c:pt>
                <c:pt idx="402">
                  <c:v>3.2586309999999999E+23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972-A9D2-340B5A2F9B22}"/>
            </c:ext>
          </c:extLst>
        </c:ser>
        <c:ser>
          <c:idx val="3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Foglio1!$U$2:$U$405</c:f>
              <c:numCache>
                <c:formatCode>0.00E+00</c:formatCode>
                <c:ptCount val="404"/>
                <c:pt idx="0">
                  <c:v>9.4474470000000001E+23</c:v>
                </c:pt>
                <c:pt idx="1">
                  <c:v>9.4474840000000006E+23</c:v>
                </c:pt>
                <c:pt idx="2">
                  <c:v>9.4475269999999996E+23</c:v>
                </c:pt>
                <c:pt idx="3">
                  <c:v>9.4475770000000001E+23</c:v>
                </c:pt>
                <c:pt idx="4">
                  <c:v>9.4476360000000003E+23</c:v>
                </c:pt>
                <c:pt idx="5">
                  <c:v>9.4477050000000006E+23</c:v>
                </c:pt>
                <c:pt idx="6">
                  <c:v>9.4477860000000005E+23</c:v>
                </c:pt>
                <c:pt idx="7">
                  <c:v>9.4478800000000004E+23</c:v>
                </c:pt>
                <c:pt idx="8">
                  <c:v>9.4479910000000006E+23</c:v>
                </c:pt>
                <c:pt idx="9">
                  <c:v>9.4481189999999997E+23</c:v>
                </c:pt>
                <c:pt idx="10">
                  <c:v>9.4482679999999995E+23</c:v>
                </c:pt>
                <c:pt idx="11">
                  <c:v>9.4484420000000002E+23</c:v>
                </c:pt>
                <c:pt idx="12">
                  <c:v>9.4486449999999995E+23</c:v>
                </c:pt>
                <c:pt idx="13">
                  <c:v>9.4488789999999994E+23</c:v>
                </c:pt>
                <c:pt idx="14">
                  <c:v>9.4491510000000003E+23</c:v>
                </c:pt>
                <c:pt idx="15">
                  <c:v>9.4494670000000006E+23</c:v>
                </c:pt>
                <c:pt idx="16">
                  <c:v>9.4498319999999997E+23</c:v>
                </c:pt>
                <c:pt idx="17">
                  <c:v>9.4502549999999998E+23</c:v>
                </c:pt>
                <c:pt idx="18">
                  <c:v>9.450743E+23</c:v>
                </c:pt>
                <c:pt idx="19">
                  <c:v>9.4513070000000006E+23</c:v>
                </c:pt>
                <c:pt idx="20">
                  <c:v>9.4519570000000006E+23</c:v>
                </c:pt>
                <c:pt idx="21">
                  <c:v>9.4527070000000002E+23</c:v>
                </c:pt>
                <c:pt idx="22">
                  <c:v>9.4535699999999995E+23</c:v>
                </c:pt>
                <c:pt idx="23">
                  <c:v>9.4545630000000001E+23</c:v>
                </c:pt>
                <c:pt idx="24">
                  <c:v>9.4557040000000001E+23</c:v>
                </c:pt>
                <c:pt idx="25">
                  <c:v>9.4570140000000001E+23</c:v>
                </c:pt>
                <c:pt idx="26">
                  <c:v>9.4585170000000005E+23</c:v>
                </c:pt>
                <c:pt idx="27">
                  <c:v>9.4602400000000006E+23</c:v>
                </c:pt>
                <c:pt idx="28">
                  <c:v>9.4622130000000005E+23</c:v>
                </c:pt>
                <c:pt idx="29">
                  <c:v>9.4644709999999999E+23</c:v>
                </c:pt>
                <c:pt idx="30">
                  <c:v>9.4670519999999999E+23</c:v>
                </c:pt>
                <c:pt idx="31">
                  <c:v>9.4700010000000001E+23</c:v>
                </c:pt>
                <c:pt idx="32">
                  <c:v>9.4733649999999999E+23</c:v>
                </c:pt>
                <c:pt idx="33">
                  <c:v>9.4772020000000003E+23</c:v>
                </c:pt>
                <c:pt idx="34">
                  <c:v>9.4815719999999993E+23</c:v>
                </c:pt>
                <c:pt idx="35">
                  <c:v>9.4865459999999995E+23</c:v>
                </c:pt>
                <c:pt idx="36">
                  <c:v>9.4922029999999997E+23</c:v>
                </c:pt>
                <c:pt idx="37">
                  <c:v>9.4986289999999994E+23</c:v>
                </c:pt>
                <c:pt idx="38">
                  <c:v>9.5059230000000004E+23</c:v>
                </c:pt>
                <c:pt idx="39">
                  <c:v>9.5141949999999999E+23</c:v>
                </c:pt>
                <c:pt idx="40">
                  <c:v>9.5235650000000004E+23</c:v>
                </c:pt>
                <c:pt idx="41">
                  <c:v>9.5341699999999994E+23</c:v>
                </c:pt>
                <c:pt idx="42">
                  <c:v>9.5461610000000003E+23</c:v>
                </c:pt>
                <c:pt idx="43">
                  <c:v>9.5597049999999994E+23</c:v>
                </c:pt>
                <c:pt idx="44">
                  <c:v>9.5749869999999994E+23</c:v>
                </c:pt>
                <c:pt idx="45">
                  <c:v>9.5922099999999995E+23</c:v>
                </c:pt>
                <c:pt idx="46">
                  <c:v>9.6116009999999996E+23</c:v>
                </c:pt>
                <c:pt idx="47">
                  <c:v>9.6334049999999999E+23</c:v>
                </c:pt>
                <c:pt idx="48">
                  <c:v>9.6578929999999998E+23</c:v>
                </c:pt>
                <c:pt idx="49">
                  <c:v>9.6853609999999993E+23</c:v>
                </c:pt>
                <c:pt idx="50">
                  <c:v>9.7161290000000004E+23</c:v>
                </c:pt>
                <c:pt idx="51">
                  <c:v>9.7505450000000003E+23</c:v>
                </c:pt>
                <c:pt idx="52">
                  <c:v>9.7889839999999996E+23</c:v>
                </c:pt>
                <c:pt idx="53">
                  <c:v>9.8318480000000006E+23</c:v>
                </c:pt>
                <c:pt idx="54">
                  <c:v>9.879565E+23</c:v>
                </c:pt>
                <c:pt idx="55">
                  <c:v>9.9325890000000001E+23</c:v>
                </c:pt>
                <c:pt idx="56">
                  <c:v>9.9913970000000006E+23</c:v>
                </c:pt>
                <c:pt idx="57">
                  <c:v>1.005648E+24</c:v>
                </c:pt>
                <c:pt idx="58">
                  <c:v>1.0128359999999999E+24</c:v>
                </c:pt>
                <c:pt idx="59">
                  <c:v>1.020754E+24</c:v>
                </c:pt>
                <c:pt idx="60">
                  <c:v>1.0294540000000001E+24</c:v>
                </c:pt>
                <c:pt idx="61">
                  <c:v>1.0389869999999999E+24</c:v>
                </c:pt>
                <c:pt idx="62">
                  <c:v>1.049401E+24</c:v>
                </c:pt>
                <c:pt idx="63">
                  <c:v>1.0607399999999999E+24</c:v>
                </c:pt>
                <c:pt idx="64">
                  <c:v>1.0730419999999999E+24</c:v>
                </c:pt>
                <c:pt idx="65">
                  <c:v>1.086336E+24</c:v>
                </c:pt>
                <c:pt idx="66">
                  <c:v>1.100642E+24</c:v>
                </c:pt>
                <c:pt idx="67">
                  <c:v>1.115967E+24</c:v>
                </c:pt>
                <c:pt idx="68">
                  <c:v>1.1323000000000001E+24</c:v>
                </c:pt>
                <c:pt idx="69">
                  <c:v>1.149613E+24</c:v>
                </c:pt>
                <c:pt idx="70">
                  <c:v>1.167855E+24</c:v>
                </c:pt>
                <c:pt idx="71">
                  <c:v>1.1869530000000001E+24</c:v>
                </c:pt>
                <c:pt idx="72">
                  <c:v>1.206806E+24</c:v>
                </c:pt>
                <c:pt idx="73">
                  <c:v>1.2272840000000001E+24</c:v>
                </c:pt>
                <c:pt idx="74">
                  <c:v>1.248232E+24</c:v>
                </c:pt>
                <c:pt idx="75">
                  <c:v>1.2694650000000001E+24</c:v>
                </c:pt>
                <c:pt idx="76">
                  <c:v>1.2907760000000001E+24</c:v>
                </c:pt>
                <c:pt idx="77">
                  <c:v>1.3119349999999999E+24</c:v>
                </c:pt>
                <c:pt idx="78">
                  <c:v>1.332698E+24</c:v>
                </c:pt>
                <c:pt idx="79">
                  <c:v>1.3528180000000001E+24</c:v>
                </c:pt>
                <c:pt idx="80">
                  <c:v>1.3720479999999999E+24</c:v>
                </c:pt>
                <c:pt idx="81">
                  <c:v>1.390155E+24</c:v>
                </c:pt>
                <c:pt idx="82">
                  <c:v>1.4069360000000001E+24</c:v>
                </c:pt>
                <c:pt idx="83">
                  <c:v>1.422219E+24</c:v>
                </c:pt>
                <c:pt idx="84">
                  <c:v>1.435882E+24</c:v>
                </c:pt>
                <c:pt idx="85">
                  <c:v>1.4478550000000001E+24</c:v>
                </c:pt>
                <c:pt idx="86">
                  <c:v>1.458122E+24</c:v>
                </c:pt>
                <c:pt idx="87">
                  <c:v>1.4667259999999999E+24</c:v>
                </c:pt>
                <c:pt idx="88">
                  <c:v>1.4737619999999999E+24</c:v>
                </c:pt>
                <c:pt idx="89">
                  <c:v>1.4793649999999999E+24</c:v>
                </c:pt>
                <c:pt idx="90">
                  <c:v>1.4837040000000001E+24</c:v>
                </c:pt>
                <c:pt idx="91">
                  <c:v>1.4869660000000001E+24</c:v>
                </c:pt>
                <c:pt idx="92">
                  <c:v>1.4893410000000001E+24</c:v>
                </c:pt>
                <c:pt idx="93">
                  <c:v>1.4910139999999999E+24</c:v>
                </c:pt>
                <c:pt idx="94">
                  <c:v>1.492152E+24</c:v>
                </c:pt>
                <c:pt idx="95">
                  <c:v>1.492897E+24</c:v>
                </c:pt>
                <c:pt idx="96">
                  <c:v>1.4933669999999999E+24</c:v>
                </c:pt>
                <c:pt idx="97">
                  <c:v>1.4936509999999999E+24</c:v>
                </c:pt>
                <c:pt idx="98">
                  <c:v>1.493815E+24</c:v>
                </c:pt>
                <c:pt idx="99">
                  <c:v>1.4939059999999999E+24</c:v>
                </c:pt>
                <c:pt idx="100">
                  <c:v>1.4939539999999999E+24</c:v>
                </c:pt>
                <c:pt idx="101">
                  <c:v>1.493981E+24</c:v>
                </c:pt>
                <c:pt idx="102">
                  <c:v>1.4939929999999999E+24</c:v>
                </c:pt>
                <c:pt idx="103">
                  <c:v>1.4939980000000001E+24</c:v>
                </c:pt>
                <c:pt idx="104">
                  <c:v>1.493999E+24</c:v>
                </c:pt>
                <c:pt idx="105">
                  <c:v>1.493999E+24</c:v>
                </c:pt>
                <c:pt idx="106">
                  <c:v>1.4939980000000001E+24</c:v>
                </c:pt>
                <c:pt idx="107">
                  <c:v>1.4939980000000001E+24</c:v>
                </c:pt>
                <c:pt idx="108">
                  <c:v>1.4939980000000001E+24</c:v>
                </c:pt>
                <c:pt idx="109">
                  <c:v>1.4939969999999999E+24</c:v>
                </c:pt>
                <c:pt idx="110">
                  <c:v>1.4939960000000001E+24</c:v>
                </c:pt>
                <c:pt idx="111">
                  <c:v>1.4939949999999999E+24</c:v>
                </c:pt>
                <c:pt idx="112">
                  <c:v>1.493994E+24</c:v>
                </c:pt>
                <c:pt idx="113">
                  <c:v>1.4939929999999999E+24</c:v>
                </c:pt>
                <c:pt idx="114">
                  <c:v>1.493992E+24</c:v>
                </c:pt>
                <c:pt idx="115">
                  <c:v>1.49399E+24</c:v>
                </c:pt>
                <c:pt idx="116">
                  <c:v>1.4939870000000001E+24</c:v>
                </c:pt>
                <c:pt idx="117">
                  <c:v>1.4939839999999999E+24</c:v>
                </c:pt>
                <c:pt idx="118">
                  <c:v>1.4939799999999999E+24</c:v>
                </c:pt>
                <c:pt idx="119">
                  <c:v>1.4939760000000001E+24</c:v>
                </c:pt>
                <c:pt idx="120">
                  <c:v>1.4939709999999999E+24</c:v>
                </c:pt>
                <c:pt idx="121">
                  <c:v>1.493964E+24</c:v>
                </c:pt>
                <c:pt idx="122">
                  <c:v>1.4939559999999999E+24</c:v>
                </c:pt>
                <c:pt idx="123">
                  <c:v>1.493947E+24</c:v>
                </c:pt>
                <c:pt idx="124">
                  <c:v>1.493936E+24</c:v>
                </c:pt>
                <c:pt idx="125">
                  <c:v>1.493923E+24</c:v>
                </c:pt>
                <c:pt idx="126">
                  <c:v>1.4939070000000001E+24</c:v>
                </c:pt>
                <c:pt idx="127">
                  <c:v>1.493888E+24</c:v>
                </c:pt>
                <c:pt idx="128">
                  <c:v>1.4938660000000001E+24</c:v>
                </c:pt>
                <c:pt idx="129">
                  <c:v>1.4938400000000001E+24</c:v>
                </c:pt>
                <c:pt idx="130">
                  <c:v>1.4938089999999999E+24</c:v>
                </c:pt>
                <c:pt idx="131">
                  <c:v>1.4937730000000001E+24</c:v>
                </c:pt>
                <c:pt idx="132">
                  <c:v>1.49373E+24</c:v>
                </c:pt>
                <c:pt idx="133">
                  <c:v>1.4936809999999999E+24</c:v>
                </c:pt>
                <c:pt idx="134">
                  <c:v>1.4936229999999999E+24</c:v>
                </c:pt>
                <c:pt idx="135">
                  <c:v>1.4935560000000001E+24</c:v>
                </c:pt>
                <c:pt idx="136">
                  <c:v>1.493479E+24</c:v>
                </c:pt>
                <c:pt idx="137">
                  <c:v>1.4933889999999999E+24</c:v>
                </c:pt>
                <c:pt idx="138">
                  <c:v>1.4932860000000001E+24</c:v>
                </c:pt>
                <c:pt idx="139">
                  <c:v>1.493167E+24</c:v>
                </c:pt>
                <c:pt idx="140">
                  <c:v>1.4930300000000001E+24</c:v>
                </c:pt>
                <c:pt idx="141">
                  <c:v>1.492873E+24</c:v>
                </c:pt>
                <c:pt idx="142">
                  <c:v>1.4926939999999999E+24</c:v>
                </c:pt>
                <c:pt idx="143">
                  <c:v>1.49249E+24</c:v>
                </c:pt>
                <c:pt idx="144">
                  <c:v>1.4922569999999999E+24</c:v>
                </c:pt>
                <c:pt idx="145">
                  <c:v>1.4919930000000001E+24</c:v>
                </c:pt>
                <c:pt idx="146">
                  <c:v>1.4916939999999999E+24</c:v>
                </c:pt>
                <c:pt idx="147">
                  <c:v>1.4913559999999999E+24</c:v>
                </c:pt>
                <c:pt idx="148">
                  <c:v>1.4909749999999999E+24</c:v>
                </c:pt>
                <c:pt idx="149">
                  <c:v>1.4905470000000001E+24</c:v>
                </c:pt>
                <c:pt idx="150">
                  <c:v>1.4900659999999999E+24</c:v>
                </c:pt>
                <c:pt idx="151">
                  <c:v>1.489528E+24</c:v>
                </c:pt>
                <c:pt idx="152">
                  <c:v>1.4889269999999999E+24</c:v>
                </c:pt>
                <c:pt idx="153">
                  <c:v>1.4882590000000001E+24</c:v>
                </c:pt>
                <c:pt idx="154">
                  <c:v>1.4875160000000001E+24</c:v>
                </c:pt>
                <c:pt idx="155">
                  <c:v>1.486694E+24</c:v>
                </c:pt>
                <c:pt idx="156">
                  <c:v>1.4857859999999999E+24</c:v>
                </c:pt>
                <c:pt idx="157">
                  <c:v>1.4847860000000001E+24</c:v>
                </c:pt>
                <c:pt idx="158">
                  <c:v>1.4836879999999999E+24</c:v>
                </c:pt>
                <c:pt idx="159">
                  <c:v>1.482486E+24</c:v>
                </c:pt>
                <c:pt idx="160">
                  <c:v>1.481174E+24</c:v>
                </c:pt>
                <c:pt idx="161">
                  <c:v>1.479747E+24</c:v>
                </c:pt>
                <c:pt idx="162">
                  <c:v>1.478199E+24</c:v>
                </c:pt>
                <c:pt idx="163">
                  <c:v>1.4765250000000001E+24</c:v>
                </c:pt>
                <c:pt idx="164">
                  <c:v>1.474722E+24</c:v>
                </c:pt>
                <c:pt idx="165">
                  <c:v>1.4727840000000001E+24</c:v>
                </c:pt>
                <c:pt idx="166">
                  <c:v>1.470709E+24</c:v>
                </c:pt>
                <c:pt idx="167">
                  <c:v>1.468494E+24</c:v>
                </c:pt>
                <c:pt idx="168">
                  <c:v>1.4661369999999999E+24</c:v>
                </c:pt>
                <c:pt idx="169">
                  <c:v>1.463636E+24</c:v>
                </c:pt>
                <c:pt idx="170">
                  <c:v>1.46099E+24</c:v>
                </c:pt>
                <c:pt idx="171">
                  <c:v>1.4581990000000001E+24</c:v>
                </c:pt>
                <c:pt idx="172">
                  <c:v>1.4552610000000001E+24</c:v>
                </c:pt>
                <c:pt idx="173">
                  <c:v>1.4521779999999999E+24</c:v>
                </c:pt>
                <c:pt idx="174">
                  <c:v>1.448947E+24</c:v>
                </c:pt>
                <c:pt idx="175">
                  <c:v>1.44557E+24</c:v>
                </c:pt>
                <c:pt idx="176">
                  <c:v>1.4420459999999999E+24</c:v>
                </c:pt>
                <c:pt idx="177">
                  <c:v>1.4383750000000001E+24</c:v>
                </c:pt>
                <c:pt idx="178">
                  <c:v>1.434555E+24</c:v>
                </c:pt>
                <c:pt idx="179">
                  <c:v>1.4305860000000001E+24</c:v>
                </c:pt>
                <c:pt idx="180">
                  <c:v>1.4264649999999999E+24</c:v>
                </c:pt>
                <c:pt idx="181">
                  <c:v>1.4221919999999999E+24</c:v>
                </c:pt>
                <c:pt idx="182">
                  <c:v>1.4177630000000001E+24</c:v>
                </c:pt>
                <c:pt idx="183">
                  <c:v>1.4131769999999999E+24</c:v>
                </c:pt>
                <c:pt idx="184">
                  <c:v>1.4084300000000001E+24</c:v>
                </c:pt>
                <c:pt idx="185">
                  <c:v>1.403521E+24</c:v>
                </c:pt>
                <c:pt idx="186">
                  <c:v>1.398446E+24</c:v>
                </c:pt>
                <c:pt idx="187">
                  <c:v>1.393201E+24</c:v>
                </c:pt>
                <c:pt idx="188">
                  <c:v>1.387784E+24</c:v>
                </c:pt>
                <c:pt idx="189">
                  <c:v>1.382192E+24</c:v>
                </c:pt>
                <c:pt idx="190">
                  <c:v>1.3764220000000001E+24</c:v>
                </c:pt>
                <c:pt idx="191">
                  <c:v>1.370469E+24</c:v>
                </c:pt>
                <c:pt idx="192">
                  <c:v>1.364332E+24</c:v>
                </c:pt>
                <c:pt idx="193">
                  <c:v>1.358008E+24</c:v>
                </c:pt>
                <c:pt idx="194">
                  <c:v>1.351492E+24</c:v>
                </c:pt>
                <c:pt idx="195">
                  <c:v>1.3447820000000001E+24</c:v>
                </c:pt>
                <c:pt idx="196">
                  <c:v>1.3378749999999999E+24</c:v>
                </c:pt>
                <c:pt idx="197">
                  <c:v>1.330769E+24</c:v>
                </c:pt>
                <c:pt idx="198">
                  <c:v>1.3234589999999999E+24</c:v>
                </c:pt>
                <c:pt idx="199">
                  <c:v>1.315944E+24</c:v>
                </c:pt>
                <c:pt idx="200">
                  <c:v>1.3082210000000001E+24</c:v>
                </c:pt>
                <c:pt idx="201">
                  <c:v>1.2611690000000001E+24</c:v>
                </c:pt>
                <c:pt idx="202">
                  <c:v>1.2212059999999999E+24</c:v>
                </c:pt>
                <c:pt idx="203">
                  <c:v>1.18621E+24</c:v>
                </c:pt>
                <c:pt idx="204">
                  <c:v>1.154899E+24</c:v>
                </c:pt>
                <c:pt idx="205">
                  <c:v>1.1264450000000001E+24</c:v>
                </c:pt>
                <c:pt idx="206">
                  <c:v>1.100278E+24</c:v>
                </c:pt>
                <c:pt idx="207">
                  <c:v>1.0759940000000001E+24</c:v>
                </c:pt>
                <c:pt idx="208">
                  <c:v>1.053293E+24</c:v>
                </c:pt>
                <c:pt idx="209">
                  <c:v>1.031944E+24</c:v>
                </c:pt>
                <c:pt idx="210">
                  <c:v>1.011768E+24</c:v>
                </c:pt>
                <c:pt idx="211">
                  <c:v>9.9262299999999999E+23</c:v>
                </c:pt>
                <c:pt idx="212">
                  <c:v>9.7439149999999996E+23</c:v>
                </c:pt>
                <c:pt idx="213">
                  <c:v>9.5697759999999994E+23</c:v>
                </c:pt>
                <c:pt idx="214">
                  <c:v>9.4030079999999998E+23</c:v>
                </c:pt>
                <c:pt idx="215">
                  <c:v>9.2429289999999998E+23</c:v>
                </c:pt>
                <c:pt idx="216">
                  <c:v>9.0889570000000005E+23</c:v>
                </c:pt>
                <c:pt idx="217">
                  <c:v>8.9405900000000002E+23</c:v>
                </c:pt>
                <c:pt idx="218">
                  <c:v>8.7973900000000005E+23</c:v>
                </c:pt>
                <c:pt idx="219">
                  <c:v>8.6589740000000003E+23</c:v>
                </c:pt>
                <c:pt idx="220">
                  <c:v>8.5250039999999997E+23</c:v>
                </c:pt>
                <c:pt idx="221">
                  <c:v>8.3951799999999995E+23</c:v>
                </c:pt>
                <c:pt idx="222">
                  <c:v>8.2692349999999997E+23</c:v>
                </c:pt>
                <c:pt idx="223">
                  <c:v>8.1469269999999997E+23</c:v>
                </c:pt>
                <c:pt idx="224">
                  <c:v>8.0280419999999996E+23</c:v>
                </c:pt>
                <c:pt idx="225">
                  <c:v>7.9123840000000004E+23</c:v>
                </c:pt>
                <c:pt idx="226">
                  <c:v>7.7997739999999994E+23</c:v>
                </c:pt>
                <c:pt idx="227">
                  <c:v>7.6900509999999998E+23</c:v>
                </c:pt>
                <c:pt idx="228">
                  <c:v>7.5830680000000001E+23</c:v>
                </c:pt>
                <c:pt idx="229">
                  <c:v>7.478688E+23</c:v>
                </c:pt>
                <c:pt idx="230">
                  <c:v>7.3767860000000002E+23</c:v>
                </c:pt>
                <c:pt idx="231">
                  <c:v>7.2772479999999994E+23</c:v>
                </c:pt>
                <c:pt idx="232">
                  <c:v>7.1799659999999999E+23</c:v>
                </c:pt>
                <c:pt idx="233">
                  <c:v>7.0848420000000002E+23</c:v>
                </c:pt>
                <c:pt idx="234">
                  <c:v>6.9917839999999999E+23</c:v>
                </c:pt>
                <c:pt idx="235">
                  <c:v>6.9007070000000001E+23</c:v>
                </c:pt>
                <c:pt idx="236">
                  <c:v>6.811531E+23</c:v>
                </c:pt>
                <c:pt idx="237">
                  <c:v>6.7241809999999995E+23</c:v>
                </c:pt>
                <c:pt idx="238">
                  <c:v>6.6385870000000006E+23</c:v>
                </c:pt>
                <c:pt idx="239">
                  <c:v>6.5546849999999997E+23</c:v>
                </c:pt>
                <c:pt idx="240">
                  <c:v>6.4724130000000006E+23</c:v>
                </c:pt>
                <c:pt idx="241">
                  <c:v>6.3917120000000006E+23</c:v>
                </c:pt>
                <c:pt idx="242">
                  <c:v>6.3125280000000001E+23</c:v>
                </c:pt>
                <c:pt idx="243">
                  <c:v>6.2348099999999996E+23</c:v>
                </c:pt>
                <c:pt idx="244">
                  <c:v>6.1585099999999994E+23</c:v>
                </c:pt>
                <c:pt idx="245">
                  <c:v>6.0835799999999997E+23</c:v>
                </c:pt>
                <c:pt idx="246">
                  <c:v>6.009978E+23</c:v>
                </c:pt>
                <c:pt idx="247">
                  <c:v>5.9376610000000001E+23</c:v>
                </c:pt>
                <c:pt idx="248">
                  <c:v>5.866592E+23</c:v>
                </c:pt>
                <c:pt idx="249">
                  <c:v>5.7967319999999999E+23</c:v>
                </c:pt>
                <c:pt idx="250">
                  <c:v>5.7280459999999999E+23</c:v>
                </c:pt>
                <c:pt idx="251">
                  <c:v>5.6605000000000001E+23</c:v>
                </c:pt>
                <c:pt idx="252">
                  <c:v>5.5940629999999999E+23</c:v>
                </c:pt>
                <c:pt idx="253">
                  <c:v>5.5287019999999997E+23</c:v>
                </c:pt>
                <c:pt idx="254">
                  <c:v>5.464389E+23</c:v>
                </c:pt>
                <c:pt idx="255">
                  <c:v>5.4010959999999999E+23</c:v>
                </c:pt>
                <c:pt idx="256">
                  <c:v>5.3387950000000001E+23</c:v>
                </c:pt>
                <c:pt idx="257">
                  <c:v>5.277462E+23</c:v>
                </c:pt>
                <c:pt idx="258">
                  <c:v>5.2170710000000003E+23</c:v>
                </c:pt>
                <c:pt idx="259">
                  <c:v>5.1575990000000001E+23</c:v>
                </c:pt>
                <c:pt idx="260">
                  <c:v>5.0990230000000002E+23</c:v>
                </c:pt>
                <c:pt idx="261">
                  <c:v>5.041321E+23</c:v>
                </c:pt>
                <c:pt idx="262">
                  <c:v>4.9844719999999997E+23</c:v>
                </c:pt>
                <c:pt idx="263">
                  <c:v>4.9284570000000001E+23</c:v>
                </c:pt>
                <c:pt idx="264">
                  <c:v>4.8732559999999997E+23</c:v>
                </c:pt>
                <c:pt idx="265">
                  <c:v>4.8188500000000001E+23</c:v>
                </c:pt>
                <c:pt idx="266">
                  <c:v>4.7652209999999998E+23</c:v>
                </c:pt>
                <c:pt idx="267">
                  <c:v>4.712352E+23</c:v>
                </c:pt>
                <c:pt idx="268">
                  <c:v>4.6602260000000002E+23</c:v>
                </c:pt>
                <c:pt idx="269">
                  <c:v>4.6088280000000003E+23</c:v>
                </c:pt>
                <c:pt idx="270">
                  <c:v>4.558141E+23</c:v>
                </c:pt>
                <c:pt idx="271">
                  <c:v>4.5081510000000003E+23</c:v>
                </c:pt>
                <c:pt idx="272">
                  <c:v>4.4588430000000003E+23</c:v>
                </c:pt>
                <c:pt idx="273">
                  <c:v>4.4102030000000003E+23</c:v>
                </c:pt>
                <c:pt idx="274">
                  <c:v>4.3622180000000003E+23</c:v>
                </c:pt>
                <c:pt idx="275">
                  <c:v>4.3148739999999999E+23</c:v>
                </c:pt>
                <c:pt idx="276">
                  <c:v>4.2681590000000001E+23</c:v>
                </c:pt>
                <c:pt idx="277">
                  <c:v>4.222061E+23</c:v>
                </c:pt>
                <c:pt idx="278">
                  <c:v>4.176566E+23</c:v>
                </c:pt>
                <c:pt idx="279">
                  <c:v>4.1316650000000002E+23</c:v>
                </c:pt>
                <c:pt idx="280">
                  <c:v>4.0873459999999998E+23</c:v>
                </c:pt>
                <c:pt idx="281">
                  <c:v>4.0435969999999999E+23</c:v>
                </c:pt>
                <c:pt idx="282">
                  <c:v>4.0004090000000001E+23</c:v>
                </c:pt>
                <c:pt idx="283">
                  <c:v>3.9577700000000001E+23</c:v>
                </c:pt>
                <c:pt idx="284">
                  <c:v>3.915672E+23</c:v>
                </c:pt>
                <c:pt idx="285">
                  <c:v>3.874104E+23</c:v>
                </c:pt>
                <c:pt idx="286">
                  <c:v>3.8330570000000003E+23</c:v>
                </c:pt>
                <c:pt idx="287">
                  <c:v>3.7925219999999999E+23</c:v>
                </c:pt>
                <c:pt idx="288">
                  <c:v>3.7524899999999999E+23</c:v>
                </c:pt>
                <c:pt idx="289">
                  <c:v>3.7129530000000002E+23</c:v>
                </c:pt>
                <c:pt idx="290">
                  <c:v>3.6739010000000001E+23</c:v>
                </c:pt>
                <c:pt idx="291">
                  <c:v>3.6353270000000001E+23</c:v>
                </c:pt>
                <c:pt idx="292">
                  <c:v>3.5972219999999998E+23</c:v>
                </c:pt>
                <c:pt idx="293">
                  <c:v>3.55958E+23</c:v>
                </c:pt>
                <c:pt idx="294">
                  <c:v>3.5223919999999998E+23</c:v>
                </c:pt>
                <c:pt idx="295">
                  <c:v>3.4856510000000002E+23</c:v>
                </c:pt>
                <c:pt idx="296">
                  <c:v>3.4493499999999998E+23</c:v>
                </c:pt>
                <c:pt idx="297">
                  <c:v>3.4134820000000003E+23</c:v>
                </c:pt>
                <c:pt idx="298">
                  <c:v>3.3780400000000002E+23</c:v>
                </c:pt>
                <c:pt idx="299">
                  <c:v>3.3430160000000002E+23</c:v>
                </c:pt>
                <c:pt idx="300">
                  <c:v>3.3084060000000001E+23</c:v>
                </c:pt>
                <c:pt idx="301">
                  <c:v>3.3084060000000001E+23</c:v>
                </c:pt>
                <c:pt idx="302">
                  <c:v>3.3041460000000001E+23</c:v>
                </c:pt>
                <c:pt idx="303">
                  <c:v>3.3002160000000002E+23</c:v>
                </c:pt>
                <c:pt idx="304">
                  <c:v>3.2965910000000001E+23</c:v>
                </c:pt>
                <c:pt idx="305">
                  <c:v>3.2932519999999999E+23</c:v>
                </c:pt>
                <c:pt idx="306">
                  <c:v>3.290177E+23</c:v>
                </c:pt>
                <c:pt idx="307">
                  <c:v>3.2873490000000001E+23</c:v>
                </c:pt>
                <c:pt idx="308">
                  <c:v>3.2847490000000003E+23</c:v>
                </c:pt>
                <c:pt idx="309">
                  <c:v>3.282362E+23</c:v>
                </c:pt>
                <c:pt idx="310">
                  <c:v>3.280171E+23</c:v>
                </c:pt>
                <c:pt idx="311">
                  <c:v>3.2781629999999997E+23</c:v>
                </c:pt>
                <c:pt idx="312">
                  <c:v>3.2763240000000001E+23</c:v>
                </c:pt>
                <c:pt idx="313">
                  <c:v>3.2746409999999998E+23</c:v>
                </c:pt>
                <c:pt idx="314">
                  <c:v>3.2731030000000003E+23</c:v>
                </c:pt>
                <c:pt idx="315">
                  <c:v>3.271698E+23</c:v>
                </c:pt>
                <c:pt idx="316">
                  <c:v>3.2704160000000002E+23</c:v>
                </c:pt>
                <c:pt idx="317">
                  <c:v>3.2692479999999998E+23</c:v>
                </c:pt>
                <c:pt idx="318">
                  <c:v>3.2681849999999998E+23</c:v>
                </c:pt>
                <c:pt idx="319">
                  <c:v>3.2672179999999999E+23</c:v>
                </c:pt>
                <c:pt idx="320">
                  <c:v>3.266339E+23</c:v>
                </c:pt>
                <c:pt idx="321">
                  <c:v>3.2655419999999998E+23</c:v>
                </c:pt>
                <c:pt idx="322">
                  <c:v>3.2648200000000003E+23</c:v>
                </c:pt>
                <c:pt idx="323">
                  <c:v>3.2641660000000001E+23</c:v>
                </c:pt>
                <c:pt idx="324">
                  <c:v>3.2635739999999999E+23</c:v>
                </c:pt>
                <c:pt idx="325">
                  <c:v>3.2630400000000003E+23</c:v>
                </c:pt>
                <c:pt idx="326">
                  <c:v>3.2625590000000003E+23</c:v>
                </c:pt>
                <c:pt idx="327">
                  <c:v>3.2621250000000003E+23</c:v>
                </c:pt>
                <c:pt idx="328">
                  <c:v>3.2617350000000003E+23</c:v>
                </c:pt>
                <c:pt idx="329">
                  <c:v>3.2613839999999997E+23</c:v>
                </c:pt>
                <c:pt idx="330">
                  <c:v>3.2610700000000002E+23</c:v>
                </c:pt>
                <c:pt idx="331">
                  <c:v>3.2607879999999999E+23</c:v>
                </c:pt>
                <c:pt idx="332">
                  <c:v>3.2605359999999999E+23</c:v>
                </c:pt>
                <c:pt idx="333">
                  <c:v>3.2603099999999999E+23</c:v>
                </c:pt>
                <c:pt idx="334">
                  <c:v>3.2601099999999998E+23</c:v>
                </c:pt>
                <c:pt idx="335">
                  <c:v>3.2599309999999997E+23</c:v>
                </c:pt>
                <c:pt idx="336">
                  <c:v>3.2597719999999999E+23</c:v>
                </c:pt>
                <c:pt idx="337">
                  <c:v>3.2596300000000003E+23</c:v>
                </c:pt>
                <c:pt idx="338">
                  <c:v>3.2595049999999997E+23</c:v>
                </c:pt>
                <c:pt idx="339">
                  <c:v>3.2593940000000002E+23</c:v>
                </c:pt>
                <c:pt idx="340">
                  <c:v>3.259296E+23</c:v>
                </c:pt>
                <c:pt idx="341">
                  <c:v>3.25921E+23</c:v>
                </c:pt>
                <c:pt idx="342">
                  <c:v>3.2591340000000002E+23</c:v>
                </c:pt>
                <c:pt idx="343">
                  <c:v>3.259067E+23</c:v>
                </c:pt>
                <c:pt idx="344">
                  <c:v>3.2590079999999998E+23</c:v>
                </c:pt>
                <c:pt idx="345">
                  <c:v>3.2589559999999998E+23</c:v>
                </c:pt>
                <c:pt idx="346">
                  <c:v>3.258911E+23</c:v>
                </c:pt>
                <c:pt idx="347">
                  <c:v>3.2588720000000001E+23</c:v>
                </c:pt>
                <c:pt idx="348">
                  <c:v>3.2588380000000001E+23</c:v>
                </c:pt>
                <c:pt idx="349">
                  <c:v>3.2588079999999998E+23</c:v>
                </c:pt>
                <c:pt idx="350">
                  <c:v>3.2587819999999998E+23</c:v>
                </c:pt>
                <c:pt idx="351">
                  <c:v>3.2587589999999997E+23</c:v>
                </c:pt>
                <c:pt idx="352">
                  <c:v>3.2587399999999999E+23</c:v>
                </c:pt>
                <c:pt idx="353">
                  <c:v>3.258724E+23</c:v>
                </c:pt>
                <c:pt idx="354">
                  <c:v>3.2587089999999999E+23</c:v>
                </c:pt>
                <c:pt idx="355">
                  <c:v>3.2586970000000003E+23</c:v>
                </c:pt>
                <c:pt idx="356">
                  <c:v>3.2586859999999998E+23</c:v>
                </c:pt>
                <c:pt idx="357">
                  <c:v>3.2586779999999998E+23</c:v>
                </c:pt>
                <c:pt idx="358">
                  <c:v>3.2586699999999999E+23</c:v>
                </c:pt>
                <c:pt idx="359">
                  <c:v>3.2586630000000003E+23</c:v>
                </c:pt>
                <c:pt idx="360">
                  <c:v>3.2586580000000003E+23</c:v>
                </c:pt>
                <c:pt idx="361">
                  <c:v>3.2586530000000002E+23</c:v>
                </c:pt>
                <c:pt idx="362">
                  <c:v>3.2586489999999999E+23</c:v>
                </c:pt>
                <c:pt idx="363">
                  <c:v>3.258646E+23</c:v>
                </c:pt>
                <c:pt idx="364">
                  <c:v>3.2586430000000001E+23</c:v>
                </c:pt>
                <c:pt idx="365">
                  <c:v>3.258641E+23</c:v>
                </c:pt>
                <c:pt idx="366">
                  <c:v>3.2586389999999998E+23</c:v>
                </c:pt>
                <c:pt idx="367">
                  <c:v>3.2586380000000001E+23</c:v>
                </c:pt>
                <c:pt idx="368">
                  <c:v>3.2586359999999999E+23</c:v>
                </c:pt>
                <c:pt idx="369">
                  <c:v>3.2586350000000002E+23</c:v>
                </c:pt>
                <c:pt idx="370">
                  <c:v>3.2586339999999998E+23</c:v>
                </c:pt>
                <c:pt idx="371">
                  <c:v>3.2586339999999998E+23</c:v>
                </c:pt>
                <c:pt idx="372">
                  <c:v>3.258633E+23</c:v>
                </c:pt>
                <c:pt idx="373">
                  <c:v>3.258633E+23</c:v>
                </c:pt>
                <c:pt idx="374">
                  <c:v>3.2586320000000003E+23</c:v>
                </c:pt>
                <c:pt idx="375">
                  <c:v>3.2586320000000003E+23</c:v>
                </c:pt>
                <c:pt idx="376">
                  <c:v>3.2586320000000003E+23</c:v>
                </c:pt>
                <c:pt idx="377">
                  <c:v>3.2586320000000003E+23</c:v>
                </c:pt>
                <c:pt idx="378">
                  <c:v>3.2586309999999999E+23</c:v>
                </c:pt>
                <c:pt idx="379">
                  <c:v>3.2586309999999999E+23</c:v>
                </c:pt>
                <c:pt idx="380">
                  <c:v>3.2586309999999999E+23</c:v>
                </c:pt>
                <c:pt idx="381">
                  <c:v>3.2586309999999999E+23</c:v>
                </c:pt>
                <c:pt idx="382">
                  <c:v>3.2586309999999999E+23</c:v>
                </c:pt>
                <c:pt idx="383">
                  <c:v>3.2586309999999999E+23</c:v>
                </c:pt>
                <c:pt idx="384">
                  <c:v>3.2586309999999999E+23</c:v>
                </c:pt>
                <c:pt idx="385">
                  <c:v>3.2586309999999999E+23</c:v>
                </c:pt>
                <c:pt idx="386">
                  <c:v>3.2586309999999999E+23</c:v>
                </c:pt>
                <c:pt idx="387">
                  <c:v>3.2586309999999999E+23</c:v>
                </c:pt>
                <c:pt idx="388">
                  <c:v>3.2586309999999999E+23</c:v>
                </c:pt>
                <c:pt idx="389">
                  <c:v>3.2586309999999999E+23</c:v>
                </c:pt>
                <c:pt idx="390">
                  <c:v>3.2586309999999999E+23</c:v>
                </c:pt>
                <c:pt idx="391">
                  <c:v>3.2586309999999999E+23</c:v>
                </c:pt>
                <c:pt idx="392">
                  <c:v>3.2586309999999999E+23</c:v>
                </c:pt>
                <c:pt idx="393">
                  <c:v>3.2586309999999999E+23</c:v>
                </c:pt>
                <c:pt idx="394">
                  <c:v>3.2586309999999999E+23</c:v>
                </c:pt>
                <c:pt idx="395">
                  <c:v>3.2586309999999999E+23</c:v>
                </c:pt>
                <c:pt idx="396">
                  <c:v>3.2586309999999999E+23</c:v>
                </c:pt>
                <c:pt idx="397">
                  <c:v>3.2586309999999999E+23</c:v>
                </c:pt>
                <c:pt idx="398">
                  <c:v>3.2586309999999999E+23</c:v>
                </c:pt>
                <c:pt idx="399">
                  <c:v>3.2586309999999999E+23</c:v>
                </c:pt>
                <c:pt idx="400">
                  <c:v>3.2586309999999999E+23</c:v>
                </c:pt>
                <c:pt idx="401">
                  <c:v>3.2586309999999999E+23</c:v>
                </c:pt>
                <c:pt idx="402">
                  <c:v>3.2586309999999999E+23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972-A9D2-340B5A2F9B22}"/>
            </c:ext>
          </c:extLst>
        </c:ser>
        <c:ser>
          <c:idx val="4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Foglio1!$V$2:$V$405</c:f>
              <c:numCache>
                <c:formatCode>0.00E+00</c:formatCode>
                <c:ptCount val="404"/>
                <c:pt idx="0">
                  <c:v>5.4925530000000003E+23</c:v>
                </c:pt>
                <c:pt idx="1">
                  <c:v>5.4925159999999998E+23</c:v>
                </c:pt>
                <c:pt idx="2">
                  <c:v>5.4924730000000001E+23</c:v>
                </c:pt>
                <c:pt idx="3">
                  <c:v>5.4924230000000003E+23</c:v>
                </c:pt>
                <c:pt idx="4">
                  <c:v>5.4923640000000001E+23</c:v>
                </c:pt>
                <c:pt idx="5">
                  <c:v>5.4922949999999998E+23</c:v>
                </c:pt>
                <c:pt idx="6">
                  <c:v>5.4922139999999999E+23</c:v>
                </c:pt>
                <c:pt idx="7">
                  <c:v>5.49212E+23</c:v>
                </c:pt>
                <c:pt idx="8">
                  <c:v>5.4920089999999998E+23</c:v>
                </c:pt>
                <c:pt idx="9">
                  <c:v>5.491881E+23</c:v>
                </c:pt>
                <c:pt idx="10">
                  <c:v>5.4917320000000002E+23</c:v>
                </c:pt>
                <c:pt idx="11">
                  <c:v>5.4915580000000002E+23</c:v>
                </c:pt>
                <c:pt idx="12">
                  <c:v>5.4913550000000002E+23</c:v>
                </c:pt>
                <c:pt idx="13">
                  <c:v>5.4911210000000003E+23</c:v>
                </c:pt>
                <c:pt idx="14">
                  <c:v>5.490849E+23</c:v>
                </c:pt>
                <c:pt idx="15">
                  <c:v>5.4905329999999998E+23</c:v>
                </c:pt>
                <c:pt idx="16">
                  <c:v>5.4901680000000001E+23</c:v>
                </c:pt>
                <c:pt idx="17">
                  <c:v>5.4897449999999999E+23</c:v>
                </c:pt>
                <c:pt idx="18">
                  <c:v>5.4892569999999997E+23</c:v>
                </c:pt>
                <c:pt idx="19">
                  <c:v>5.4886929999999997E+23</c:v>
                </c:pt>
                <c:pt idx="20">
                  <c:v>5.4880429999999998E+23</c:v>
                </c:pt>
                <c:pt idx="21">
                  <c:v>5.4872930000000002E+23</c:v>
                </c:pt>
                <c:pt idx="22">
                  <c:v>5.4864300000000002E+23</c:v>
                </c:pt>
                <c:pt idx="23">
                  <c:v>5.4854370000000003E+23</c:v>
                </c:pt>
                <c:pt idx="24">
                  <c:v>5.4842960000000003E+23</c:v>
                </c:pt>
                <c:pt idx="25">
                  <c:v>5.4829860000000003E+23</c:v>
                </c:pt>
                <c:pt idx="26">
                  <c:v>5.4814829999999998E+23</c:v>
                </c:pt>
                <c:pt idx="27">
                  <c:v>5.4797599999999998E+23</c:v>
                </c:pt>
                <c:pt idx="28">
                  <c:v>5.4777869999999999E+23</c:v>
                </c:pt>
                <c:pt idx="29">
                  <c:v>5.4755289999999998E+23</c:v>
                </c:pt>
                <c:pt idx="30">
                  <c:v>5.4729479999999998E+23</c:v>
                </c:pt>
                <c:pt idx="31">
                  <c:v>5.4699990000000003E+23</c:v>
                </c:pt>
                <c:pt idx="32">
                  <c:v>5.4666349999999998E+23</c:v>
                </c:pt>
                <c:pt idx="33">
                  <c:v>5.4627980000000001E+23</c:v>
                </c:pt>
                <c:pt idx="34">
                  <c:v>5.4584279999999997E+23</c:v>
                </c:pt>
                <c:pt idx="35">
                  <c:v>5.4534529999999998E+23</c:v>
                </c:pt>
                <c:pt idx="36">
                  <c:v>5.447797E+23</c:v>
                </c:pt>
                <c:pt idx="37">
                  <c:v>5.4413710000000003E+23</c:v>
                </c:pt>
                <c:pt idx="38">
                  <c:v>5.434077E+23</c:v>
                </c:pt>
                <c:pt idx="39">
                  <c:v>5.4258049999999998E+23</c:v>
                </c:pt>
                <c:pt idx="40">
                  <c:v>5.416435E+23</c:v>
                </c:pt>
                <c:pt idx="41">
                  <c:v>5.4058300000000003E+23</c:v>
                </c:pt>
                <c:pt idx="42">
                  <c:v>5.3938390000000001E+23</c:v>
                </c:pt>
                <c:pt idx="43">
                  <c:v>5.3802950000000003E+23</c:v>
                </c:pt>
                <c:pt idx="44">
                  <c:v>5.3650130000000003E+23</c:v>
                </c:pt>
                <c:pt idx="45">
                  <c:v>5.3477889999999997E+23</c:v>
                </c:pt>
                <c:pt idx="46">
                  <c:v>5.3283990000000002E+23</c:v>
                </c:pt>
                <c:pt idx="47">
                  <c:v>5.3065949999999998E+23</c:v>
                </c:pt>
                <c:pt idx="48">
                  <c:v>5.2821069999999999E+23</c:v>
                </c:pt>
                <c:pt idx="49">
                  <c:v>5.2546389999999997E+23</c:v>
                </c:pt>
                <c:pt idx="50">
                  <c:v>5.223871E+23</c:v>
                </c:pt>
                <c:pt idx="51">
                  <c:v>5.1894550000000001E+23</c:v>
                </c:pt>
                <c:pt idx="52">
                  <c:v>5.1510160000000001E+23</c:v>
                </c:pt>
                <c:pt idx="53">
                  <c:v>5.1081519999999998E+23</c:v>
                </c:pt>
                <c:pt idx="54">
                  <c:v>5.060434E+23</c:v>
                </c:pt>
                <c:pt idx="55">
                  <c:v>5.0074099999999998E+23</c:v>
                </c:pt>
                <c:pt idx="56">
                  <c:v>4.9486029999999998E+23</c:v>
                </c:pt>
                <c:pt idx="57">
                  <c:v>4.8835169999999997E+23</c:v>
                </c:pt>
                <c:pt idx="58">
                  <c:v>4.8116419999999997E+23</c:v>
                </c:pt>
                <c:pt idx="59">
                  <c:v>4.7324609999999998E+23</c:v>
                </c:pt>
                <c:pt idx="60">
                  <c:v>4.6454569999999999E+23</c:v>
                </c:pt>
                <c:pt idx="61">
                  <c:v>4.5501250000000002E+23</c:v>
                </c:pt>
                <c:pt idx="62">
                  <c:v>4.4459849999999999E+23</c:v>
                </c:pt>
                <c:pt idx="63">
                  <c:v>4.3325969999999997E+23</c:v>
                </c:pt>
                <c:pt idx="64">
                  <c:v>4.2095819999999997E+23</c:v>
                </c:pt>
                <c:pt idx="65">
                  <c:v>4.07664E+23</c:v>
                </c:pt>
                <c:pt idx="66">
                  <c:v>3.933579E+23</c:v>
                </c:pt>
                <c:pt idx="67">
                  <c:v>3.7803340000000003E+23</c:v>
                </c:pt>
                <c:pt idx="68">
                  <c:v>3.6170040000000001E+23</c:v>
                </c:pt>
                <c:pt idx="69">
                  <c:v>3.4438739999999998E+23</c:v>
                </c:pt>
                <c:pt idx="70">
                  <c:v>3.2614470000000002E+23</c:v>
                </c:pt>
                <c:pt idx="71">
                  <c:v>3.0704669999999999E+23</c:v>
                </c:pt>
                <c:pt idx="72">
                  <c:v>2.871942E+23</c:v>
                </c:pt>
                <c:pt idx="73">
                  <c:v>2.6671570000000001E+23</c:v>
                </c:pt>
                <c:pt idx="74">
                  <c:v>2.4576790000000001E+23</c:v>
                </c:pt>
                <c:pt idx="75">
                  <c:v>2.245345E+23</c:v>
                </c:pt>
                <c:pt idx="76">
                  <c:v>2.0322399999999999E+23</c:v>
                </c:pt>
                <c:pt idx="77">
                  <c:v>1.8206529999999999E+23</c:v>
                </c:pt>
                <c:pt idx="78">
                  <c:v>1.6130149999999998E+23</c:v>
                </c:pt>
                <c:pt idx="79">
                  <c:v>1.4118190000000001E+23</c:v>
                </c:pt>
                <c:pt idx="80">
                  <c:v>1.219523E+23</c:v>
                </c:pt>
                <c:pt idx="81">
                  <c:v>1.038444E+23</c:v>
                </c:pt>
                <c:pt idx="82">
                  <c:v>8.7063910000000007E+22</c:v>
                </c:pt>
                <c:pt idx="83">
                  <c:v>7.178041E+22</c:v>
                </c:pt>
                <c:pt idx="84">
                  <c:v>5.8117350000000003E+22</c:v>
                </c:pt>
                <c:pt idx="85">
                  <c:v>4.6145249999999996E+22</c:v>
                </c:pt>
                <c:pt idx="86">
                  <c:v>3.5878049999999998E+22</c:v>
                </c:pt>
                <c:pt idx="87">
                  <c:v>2.727358E+22</c:v>
                </c:pt>
                <c:pt idx="88">
                  <c:v>2.023813E+22</c:v>
                </c:pt>
                <c:pt idx="89">
                  <c:v>1.463493E+22</c:v>
                </c:pt>
                <c:pt idx="90">
                  <c:v>1.029573E+22</c:v>
                </c:pt>
                <c:pt idx="91">
                  <c:v>7.0339919999999997E+21</c:v>
                </c:pt>
                <c:pt idx="92">
                  <c:v>4.6584230000000002E+21</c:v>
                </c:pt>
                <c:pt idx="93">
                  <c:v>2.9851530000000001E+21</c:v>
                </c:pt>
                <c:pt idx="94">
                  <c:v>1.8474410000000001E+21</c:v>
                </c:pt>
                <c:pt idx="95">
                  <c:v>1.10212E+21</c:v>
                </c:pt>
                <c:pt idx="96">
                  <c:v>6.325776E+20</c:v>
                </c:pt>
                <c:pt idx="97">
                  <c:v>3.4865699999999997E+20</c:v>
                </c:pt>
                <c:pt idx="98">
                  <c:v>1.841874E+20</c:v>
                </c:pt>
                <c:pt idx="99">
                  <c:v>9.3086630000000008E+19</c:v>
                </c:pt>
                <c:pt idx="100">
                  <c:v>4.492537E+19</c:v>
                </c:pt>
                <c:pt idx="101">
                  <c:v>1.774298E+19</c:v>
                </c:pt>
                <c:pt idx="102">
                  <c:v>5.593702E+18</c:v>
                </c:pt>
                <c:pt idx="103">
                  <c:v>1.383059E+18</c:v>
                </c:pt>
                <c:pt idx="104">
                  <c:v>2.694465E+17</c:v>
                </c:pt>
                <c:pt idx="105">
                  <c:v>4.68761E+16</c:v>
                </c:pt>
                <c:pt idx="106">
                  <c:v>1.304848E+16</c:v>
                </c:pt>
                <c:pt idx="107">
                  <c:v>8679011000000000</c:v>
                </c:pt>
                <c:pt idx="108">
                  <c:v>7746638000000000</c:v>
                </c:pt>
                <c:pt idx="109">
                  <c:v>7160087000000000</c:v>
                </c:pt>
                <c:pt idx="110">
                  <c:v>6644680000000000</c:v>
                </c:pt>
                <c:pt idx="111">
                  <c:v>6176849000000000</c:v>
                </c:pt>
                <c:pt idx="112">
                  <c:v>5750344000000000</c:v>
                </c:pt>
                <c:pt idx="113">
                  <c:v>5360573000000000</c:v>
                </c:pt>
                <c:pt idx="114">
                  <c:v>5003643000000000</c:v>
                </c:pt>
                <c:pt idx="115">
                  <c:v>4676198000000000</c:v>
                </c:pt>
                <c:pt idx="116">
                  <c:v>4375313000000000</c:v>
                </c:pt>
                <c:pt idx="117">
                  <c:v>4098415000000000</c:v>
                </c:pt>
                <c:pt idx="118">
                  <c:v>3843236000000000</c:v>
                </c:pt>
                <c:pt idx="119">
                  <c:v>3607759000000000</c:v>
                </c:pt>
                <c:pt idx="120">
                  <c:v>3390187000000000</c:v>
                </c:pt>
                <c:pt idx="121">
                  <c:v>3188917000000000</c:v>
                </c:pt>
                <c:pt idx="122">
                  <c:v>3002508000000000</c:v>
                </c:pt>
                <c:pt idx="123">
                  <c:v>2829669000000000</c:v>
                </c:pt>
                <c:pt idx="124">
                  <c:v>2669236000000000</c:v>
                </c:pt>
                <c:pt idx="125">
                  <c:v>2520161000000000</c:v>
                </c:pt>
                <c:pt idx="126">
                  <c:v>2381496000000000</c:v>
                </c:pt>
                <c:pt idx="127">
                  <c:v>2252383000000000</c:v>
                </c:pt>
                <c:pt idx="128">
                  <c:v>2132048000000000</c:v>
                </c:pt>
                <c:pt idx="129">
                  <c:v>2019784000000000</c:v>
                </c:pt>
                <c:pt idx="130">
                  <c:v>1914953000000000</c:v>
                </c:pt>
                <c:pt idx="131">
                  <c:v>1816971000000000</c:v>
                </c:pt>
                <c:pt idx="132">
                  <c:v>1725310000000000</c:v>
                </c:pt>
                <c:pt idx="133">
                  <c:v>1639485000000000</c:v>
                </c:pt>
                <c:pt idx="134">
                  <c:v>1559055000000000</c:v>
                </c:pt>
                <c:pt idx="135">
                  <c:v>1483619000000000</c:v>
                </c:pt>
                <c:pt idx="136">
                  <c:v>1412806000000000</c:v>
                </c:pt>
                <c:pt idx="137">
                  <c:v>1346279000000000</c:v>
                </c:pt>
                <c:pt idx="138">
                  <c:v>1283728000000000</c:v>
                </c:pt>
                <c:pt idx="139">
                  <c:v>1224870000000000</c:v>
                </c:pt>
                <c:pt idx="140">
                  <c:v>1169444000000000</c:v>
                </c:pt>
                <c:pt idx="141">
                  <c:v>1117209000000000</c:v>
                </c:pt>
                <c:pt idx="142">
                  <c:v>1067945000000000</c:v>
                </c:pt>
                <c:pt idx="143">
                  <c:v>1021448000000000</c:v>
                </c:pt>
                <c:pt idx="144">
                  <c:v>977530800000000</c:v>
                </c:pt>
                <c:pt idx="145">
                  <c:v>936020700000000</c:v>
                </c:pt>
                <c:pt idx="146">
                  <c:v>896757400000000</c:v>
                </c:pt>
                <c:pt idx="147">
                  <c:v>859593300000000</c:v>
                </c:pt>
                <c:pt idx="148">
                  <c:v>824391600000000</c:v>
                </c:pt>
                <c:pt idx="149">
                  <c:v>791025700000000</c:v>
                </c:pt>
                <c:pt idx="150">
                  <c:v>759378400000000</c:v>
                </c:pt>
                <c:pt idx="151">
                  <c:v>729341000000000</c:v>
                </c:pt>
                <c:pt idx="152">
                  <c:v>700812400000000</c:v>
                </c:pt>
                <c:pt idx="153">
                  <c:v>673699000000000</c:v>
                </c:pt>
                <c:pt idx="154">
                  <c:v>647913900000000</c:v>
                </c:pt>
                <c:pt idx="155">
                  <c:v>623376000000000</c:v>
                </c:pt>
                <c:pt idx="156">
                  <c:v>600010300000000</c:v>
                </c:pt>
                <c:pt idx="157">
                  <c:v>577746700000000</c:v>
                </c:pt>
                <c:pt idx="158">
                  <c:v>556520100000000</c:v>
                </c:pt>
                <c:pt idx="159">
                  <c:v>536269900000000</c:v>
                </c:pt>
                <c:pt idx="160">
                  <c:v>516939800000000</c:v>
                </c:pt>
                <c:pt idx="161">
                  <c:v>498477100000000</c:v>
                </c:pt>
                <c:pt idx="162">
                  <c:v>480833000000000</c:v>
                </c:pt>
                <c:pt idx="163">
                  <c:v>463961900000000</c:v>
                </c:pt>
                <c:pt idx="164">
                  <c:v>447821300000000</c:v>
                </c:pt>
                <c:pt idx="165">
                  <c:v>432371600000000</c:v>
                </c:pt>
                <c:pt idx="166">
                  <c:v>417575900000000</c:v>
                </c:pt>
                <c:pt idx="167">
                  <c:v>403399600000000</c:v>
                </c:pt>
                <c:pt idx="168">
                  <c:v>389810700000000</c:v>
                </c:pt>
                <c:pt idx="169">
                  <c:v>376779000000000</c:v>
                </c:pt>
                <c:pt idx="170">
                  <c:v>364276400000000</c:v>
                </c:pt>
                <c:pt idx="171">
                  <c:v>352276400000000</c:v>
                </c:pt>
                <c:pt idx="172">
                  <c:v>340754300000000</c:v>
                </c:pt>
                <c:pt idx="173">
                  <c:v>329686700000000</c:v>
                </c:pt>
                <c:pt idx="174">
                  <c:v>319051600000000</c:v>
                </c:pt>
                <c:pt idx="175">
                  <c:v>308828300000000</c:v>
                </c:pt>
                <c:pt idx="176">
                  <c:v>298997200000000</c:v>
                </c:pt>
                <c:pt idx="177">
                  <c:v>289539800000000</c:v>
                </c:pt>
                <c:pt idx="178">
                  <c:v>280438400000000</c:v>
                </c:pt>
                <c:pt idx="179">
                  <c:v>271676300000000</c:v>
                </c:pt>
                <c:pt idx="180">
                  <c:v>263237800000000</c:v>
                </c:pt>
                <c:pt idx="181">
                  <c:v>255107700000000</c:v>
                </c:pt>
                <c:pt idx="182">
                  <c:v>247271900000000</c:v>
                </c:pt>
                <c:pt idx="183">
                  <c:v>239716800000000</c:v>
                </c:pt>
                <c:pt idx="184">
                  <c:v>232429500000000</c:v>
                </c:pt>
                <c:pt idx="185">
                  <c:v>225397900000000</c:v>
                </c:pt>
                <c:pt idx="186">
                  <c:v>218610500000000</c:v>
                </c:pt>
                <c:pt idx="187">
                  <c:v>212056300000000</c:v>
                </c:pt>
                <c:pt idx="188">
                  <c:v>205724800000000</c:v>
                </c:pt>
                <c:pt idx="189">
                  <c:v>199606300000000</c:v>
                </c:pt>
                <c:pt idx="190">
                  <c:v>193691500000000</c:v>
                </c:pt>
                <c:pt idx="191">
                  <c:v>187971400000000</c:v>
                </c:pt>
                <c:pt idx="192">
                  <c:v>182437800000000</c:v>
                </c:pt>
                <c:pt idx="193">
                  <c:v>177082500000000</c:v>
                </c:pt>
                <c:pt idx="194">
                  <c:v>171898200000000</c:v>
                </c:pt>
                <c:pt idx="195">
                  <c:v>166877500000000</c:v>
                </c:pt>
                <c:pt idx="196">
                  <c:v>162013700000000</c:v>
                </c:pt>
                <c:pt idx="197">
                  <c:v>157300200000000</c:v>
                </c:pt>
                <c:pt idx="198">
                  <c:v>152731000000000</c:v>
                </c:pt>
                <c:pt idx="199">
                  <c:v>148300200000000</c:v>
                </c:pt>
                <c:pt idx="200">
                  <c:v>144002200000000</c:v>
                </c:pt>
                <c:pt idx="201">
                  <c:v>138823100000000</c:v>
                </c:pt>
                <c:pt idx="202">
                  <c:v>134424100000000</c:v>
                </c:pt>
                <c:pt idx="203">
                  <c:v>130571900000000</c:v>
                </c:pt>
                <c:pt idx="204">
                  <c:v>127125400000000</c:v>
                </c:pt>
                <c:pt idx="205">
                  <c:v>123993300000000</c:v>
                </c:pt>
                <c:pt idx="206">
                  <c:v>121113000000000</c:v>
                </c:pt>
                <c:pt idx="207">
                  <c:v>118440000000000</c:v>
                </c:pt>
                <c:pt idx="208">
                  <c:v>115941100000000</c:v>
                </c:pt>
                <c:pt idx="209">
                  <c:v>113591100000000</c:v>
                </c:pt>
                <c:pt idx="210">
                  <c:v>111370300000000</c:v>
                </c:pt>
                <c:pt idx="211">
                  <c:v>109262900000000</c:v>
                </c:pt>
                <c:pt idx="212">
                  <c:v>107256100000000</c:v>
                </c:pt>
                <c:pt idx="213">
                  <c:v>105339200000000</c:v>
                </c:pt>
                <c:pt idx="214">
                  <c:v>103503500000000</c:v>
                </c:pt>
                <c:pt idx="215">
                  <c:v>101741400000000</c:v>
                </c:pt>
                <c:pt idx="216">
                  <c:v>100046600000000</c:v>
                </c:pt>
                <c:pt idx="217">
                  <c:v>98413460000000</c:v>
                </c:pt>
                <c:pt idx="218">
                  <c:v>96837190000000</c:v>
                </c:pt>
                <c:pt idx="219">
                  <c:v>95313570000000</c:v>
                </c:pt>
                <c:pt idx="220">
                  <c:v>93838900000000</c:v>
                </c:pt>
                <c:pt idx="221">
                  <c:v>92409860000000</c:v>
                </c:pt>
                <c:pt idx="222">
                  <c:v>91023520000000</c:v>
                </c:pt>
                <c:pt idx="223">
                  <c:v>89677220000000</c:v>
                </c:pt>
                <c:pt idx="224">
                  <c:v>88368590000000</c:v>
                </c:pt>
                <c:pt idx="225">
                  <c:v>87095480000000</c:v>
                </c:pt>
                <c:pt idx="226">
                  <c:v>85855930000000</c:v>
                </c:pt>
                <c:pt idx="227">
                  <c:v>84648160000000</c:v>
                </c:pt>
                <c:pt idx="228">
                  <c:v>83470550000000</c:v>
                </c:pt>
                <c:pt idx="229">
                  <c:v>82321580000000</c:v>
                </c:pt>
                <c:pt idx="230">
                  <c:v>81199900000000</c:v>
                </c:pt>
                <c:pt idx="231">
                  <c:v>80104230000000</c:v>
                </c:pt>
                <c:pt idx="232">
                  <c:v>79033400000000</c:v>
                </c:pt>
                <c:pt idx="233">
                  <c:v>77986330000000</c:v>
                </c:pt>
                <c:pt idx="234">
                  <c:v>76962000000000</c:v>
                </c:pt>
                <c:pt idx="235">
                  <c:v>75959460000000</c:v>
                </c:pt>
                <c:pt idx="236">
                  <c:v>74977860000000</c:v>
                </c:pt>
                <c:pt idx="237">
                  <c:v>74016350000000</c:v>
                </c:pt>
                <c:pt idx="238">
                  <c:v>73074190000000</c:v>
                </c:pt>
                <c:pt idx="239">
                  <c:v>72150630000000</c:v>
                </c:pt>
                <c:pt idx="240">
                  <c:v>71245020000000</c:v>
                </c:pt>
                <c:pt idx="241">
                  <c:v>70356710000000</c:v>
                </c:pt>
                <c:pt idx="242">
                  <c:v>69485090000000</c:v>
                </c:pt>
                <c:pt idx="243">
                  <c:v>68629610000000</c:v>
                </c:pt>
                <c:pt idx="244">
                  <c:v>67789730000000</c:v>
                </c:pt>
                <c:pt idx="245">
                  <c:v>66964950000000</c:v>
                </c:pt>
                <c:pt idx="246">
                  <c:v>66154770000000</c:v>
                </c:pt>
                <c:pt idx="247">
                  <c:v>65358750000000</c:v>
                </c:pt>
                <c:pt idx="248">
                  <c:v>64576450000000</c:v>
                </c:pt>
                <c:pt idx="249">
                  <c:v>63807470000000</c:v>
                </c:pt>
                <c:pt idx="250">
                  <c:v>63051410000000</c:v>
                </c:pt>
                <c:pt idx="251">
                  <c:v>62307900000000</c:v>
                </c:pt>
                <c:pt idx="252">
                  <c:v>61576590000000</c:v>
                </c:pt>
                <c:pt idx="253">
                  <c:v>60857130000000</c:v>
                </c:pt>
                <c:pt idx="254">
                  <c:v>60149210000000</c:v>
                </c:pt>
                <c:pt idx="255">
                  <c:v>59452510000000</c:v>
                </c:pt>
                <c:pt idx="256">
                  <c:v>58766740000000</c:v>
                </c:pt>
                <c:pt idx="257">
                  <c:v>58091610000000</c:v>
                </c:pt>
                <c:pt idx="258">
                  <c:v>57426860000000</c:v>
                </c:pt>
                <c:pt idx="259">
                  <c:v>56772220000000</c:v>
                </c:pt>
                <c:pt idx="260">
                  <c:v>56127440000000</c:v>
                </c:pt>
                <c:pt idx="261">
                  <c:v>55492290000000</c:v>
                </c:pt>
                <c:pt idx="262">
                  <c:v>54866530000000</c:v>
                </c:pt>
                <c:pt idx="263">
                  <c:v>54249940000000</c:v>
                </c:pt>
                <c:pt idx="264">
                  <c:v>53642310000000</c:v>
                </c:pt>
                <c:pt idx="265">
                  <c:v>53043440000000</c:v>
                </c:pt>
                <c:pt idx="266">
                  <c:v>52453120000000</c:v>
                </c:pt>
                <c:pt idx="267">
                  <c:v>51871170000000</c:v>
                </c:pt>
                <c:pt idx="268">
                  <c:v>51297390000000</c:v>
                </c:pt>
                <c:pt idx="269">
                  <c:v>50731630000000</c:v>
                </c:pt>
                <c:pt idx="270">
                  <c:v>50173690000000</c:v>
                </c:pt>
                <c:pt idx="271">
                  <c:v>49623430000000</c:v>
                </c:pt>
                <c:pt idx="272">
                  <c:v>49080670000000</c:v>
                </c:pt>
                <c:pt idx="273">
                  <c:v>48545270000000</c:v>
                </c:pt>
                <c:pt idx="274">
                  <c:v>48017070000000</c:v>
                </c:pt>
                <c:pt idx="275">
                  <c:v>47495940000000</c:v>
                </c:pt>
                <c:pt idx="276">
                  <c:v>46981720000000</c:v>
                </c:pt>
                <c:pt idx="277">
                  <c:v>46474290000000</c:v>
                </c:pt>
                <c:pt idx="278">
                  <c:v>45973510000000</c:v>
                </c:pt>
                <c:pt idx="279">
                  <c:v>45479260000000</c:v>
                </c:pt>
                <c:pt idx="280">
                  <c:v>44991420000000</c:v>
                </c:pt>
                <c:pt idx="281">
                  <c:v>44509850000000</c:v>
                </c:pt>
                <c:pt idx="282">
                  <c:v>44034460000000</c:v>
                </c:pt>
                <c:pt idx="283">
                  <c:v>43565120000000</c:v>
                </c:pt>
                <c:pt idx="284">
                  <c:v>43101720000000</c:v>
                </c:pt>
                <c:pt idx="285">
                  <c:v>42644160000000</c:v>
                </c:pt>
                <c:pt idx="286">
                  <c:v>42192340000000</c:v>
                </c:pt>
                <c:pt idx="287">
                  <c:v>41746150000000</c:v>
                </c:pt>
                <c:pt idx="288">
                  <c:v>41305500000000</c:v>
                </c:pt>
                <c:pt idx="289">
                  <c:v>40870290000000</c:v>
                </c:pt>
                <c:pt idx="290">
                  <c:v>40440430000000</c:v>
                </c:pt>
                <c:pt idx="291">
                  <c:v>40015820000000</c:v>
                </c:pt>
                <c:pt idx="292">
                  <c:v>39596390000000</c:v>
                </c:pt>
                <c:pt idx="293">
                  <c:v>39182040000000</c:v>
                </c:pt>
                <c:pt idx="294">
                  <c:v>38772700000000</c:v>
                </c:pt>
                <c:pt idx="295">
                  <c:v>38368270000000</c:v>
                </c:pt>
                <c:pt idx="296">
                  <c:v>37968690000000</c:v>
                </c:pt>
                <c:pt idx="297">
                  <c:v>37573870000000</c:v>
                </c:pt>
                <c:pt idx="298">
                  <c:v>37183740000000</c:v>
                </c:pt>
                <c:pt idx="299">
                  <c:v>36798220000000</c:v>
                </c:pt>
                <c:pt idx="300">
                  <c:v>36417250000000</c:v>
                </c:pt>
                <c:pt idx="301">
                  <c:v>36417250000000</c:v>
                </c:pt>
                <c:pt idx="302">
                  <c:v>37334020000000</c:v>
                </c:pt>
                <c:pt idx="303">
                  <c:v>38288110000000</c:v>
                </c:pt>
                <c:pt idx="304">
                  <c:v>39281120000000</c:v>
                </c:pt>
                <c:pt idx="305">
                  <c:v>40314740000000</c:v>
                </c:pt>
                <c:pt idx="306">
                  <c:v>41390770000000</c:v>
                </c:pt>
                <c:pt idx="307">
                  <c:v>42511110000000</c:v>
                </c:pt>
                <c:pt idx="308">
                  <c:v>43677790000000</c:v>
                </c:pt>
                <c:pt idx="309">
                  <c:v>44892970000000</c:v>
                </c:pt>
                <c:pt idx="310">
                  <c:v>46158910000000</c:v>
                </c:pt>
                <c:pt idx="311">
                  <c:v>47478060000000</c:v>
                </c:pt>
                <c:pt idx="312">
                  <c:v>48852990000000</c:v>
                </c:pt>
                <c:pt idx="313">
                  <c:v>50286430000000</c:v>
                </c:pt>
                <c:pt idx="314">
                  <c:v>51781300000000</c:v>
                </c:pt>
                <c:pt idx="315">
                  <c:v>53340700000000</c:v>
                </c:pt>
                <c:pt idx="316">
                  <c:v>54967920000000</c:v>
                </c:pt>
                <c:pt idx="317">
                  <c:v>56666480000000</c:v>
                </c:pt>
                <c:pt idx="318">
                  <c:v>58440090000000</c:v>
                </c:pt>
                <c:pt idx="319">
                  <c:v>60292750000000</c:v>
                </c:pt>
                <c:pt idx="320">
                  <c:v>62228690000000</c:v>
                </c:pt>
                <c:pt idx="321">
                  <c:v>64252440000000</c:v>
                </c:pt>
                <c:pt idx="322">
                  <c:v>66368820000000</c:v>
                </c:pt>
                <c:pt idx="323">
                  <c:v>68582960000000</c:v>
                </c:pt>
                <c:pt idx="324">
                  <c:v>70900380000000</c:v>
                </c:pt>
                <c:pt idx="325">
                  <c:v>73326950000000</c:v>
                </c:pt>
                <c:pt idx="326">
                  <c:v>75868940000000</c:v>
                </c:pt>
                <c:pt idx="327">
                  <c:v>78533070000000</c:v>
                </c:pt>
                <c:pt idx="328">
                  <c:v>81326540000000</c:v>
                </c:pt>
                <c:pt idx="329">
                  <c:v>84257030000000</c:v>
                </c:pt>
                <c:pt idx="330">
                  <c:v>87332810000000</c:v>
                </c:pt>
                <c:pt idx="331">
                  <c:v>90562730000000</c:v>
                </c:pt>
                <c:pt idx="332">
                  <c:v>93956270000000</c:v>
                </c:pt>
                <c:pt idx="333">
                  <c:v>97523630000000</c:v>
                </c:pt>
                <c:pt idx="334">
                  <c:v>101275800000000</c:v>
                </c:pt>
                <c:pt idx="335">
                  <c:v>105224500000000</c:v>
                </c:pt>
                <c:pt idx="336">
                  <c:v>109382400000000</c:v>
                </c:pt>
                <c:pt idx="337">
                  <c:v>113763300000000</c:v>
                </c:pt>
                <c:pt idx="338">
                  <c:v>118381700000000</c:v>
                </c:pt>
                <c:pt idx="339">
                  <c:v>123253600000000</c:v>
                </c:pt>
                <c:pt idx="340">
                  <c:v>128396200000000</c:v>
                </c:pt>
                <c:pt idx="341">
                  <c:v>133827800000000</c:v>
                </c:pt>
                <c:pt idx="342">
                  <c:v>139568500000000</c:v>
                </c:pt>
                <c:pt idx="343">
                  <c:v>145639900000000</c:v>
                </c:pt>
                <c:pt idx="344">
                  <c:v>152065500000000</c:v>
                </c:pt>
                <c:pt idx="345">
                  <c:v>158870700000000</c:v>
                </c:pt>
                <c:pt idx="346">
                  <c:v>166083000000000</c:v>
                </c:pt>
                <c:pt idx="347">
                  <c:v>173732300000000</c:v>
                </c:pt>
                <c:pt idx="348">
                  <c:v>181851200000000</c:v>
                </c:pt>
                <c:pt idx="349">
                  <c:v>190475100000000</c:v>
                </c:pt>
                <c:pt idx="350">
                  <c:v>199642400000000</c:v>
                </c:pt>
                <c:pt idx="351">
                  <c:v>209395100000000</c:v>
                </c:pt>
                <c:pt idx="352">
                  <c:v>219779100000000</c:v>
                </c:pt>
                <c:pt idx="353">
                  <c:v>230844400000000</c:v>
                </c:pt>
                <c:pt idx="354">
                  <c:v>242645700000000</c:v>
                </c:pt>
                <c:pt idx="355">
                  <c:v>255242800000000</c:v>
                </c:pt>
                <c:pt idx="356">
                  <c:v>268701400000000</c:v>
                </c:pt>
                <c:pt idx="357">
                  <c:v>283093400000000</c:v>
                </c:pt>
                <c:pt idx="358">
                  <c:v>298497800000000</c:v>
                </c:pt>
                <c:pt idx="359">
                  <c:v>315001600000000</c:v>
                </c:pt>
                <c:pt idx="360">
                  <c:v>332700300000000</c:v>
                </c:pt>
                <c:pt idx="361">
                  <c:v>351699300000000</c:v>
                </c:pt>
                <c:pt idx="362">
                  <c:v>372115000000000</c:v>
                </c:pt>
                <c:pt idx="363">
                  <c:v>394075700000000</c:v>
                </c:pt>
                <c:pt idx="364">
                  <c:v>417723800000000</c:v>
                </c:pt>
                <c:pt idx="365">
                  <c:v>443216400000000</c:v>
                </c:pt>
                <c:pt idx="366">
                  <c:v>470728300000000</c:v>
                </c:pt>
                <c:pt idx="367">
                  <c:v>500453300000000</c:v>
                </c:pt>
                <c:pt idx="368">
                  <c:v>532607000000000</c:v>
                </c:pt>
                <c:pt idx="369">
                  <c:v>567429300000000</c:v>
                </c:pt>
                <c:pt idx="370">
                  <c:v>605188000000000</c:v>
                </c:pt>
                <c:pt idx="371">
                  <c:v>646181500000000</c:v>
                </c:pt>
                <c:pt idx="372">
                  <c:v>690743700000000</c:v>
                </c:pt>
                <c:pt idx="373">
                  <c:v>739247800000000</c:v>
                </c:pt>
                <c:pt idx="374">
                  <c:v>792111800000000</c:v>
                </c:pt>
                <c:pt idx="375">
                  <c:v>849803700000000</c:v>
                </c:pt>
                <c:pt idx="376">
                  <c:v>912847900000000</c:v>
                </c:pt>
                <c:pt idx="377">
                  <c:v>981831600000000</c:v>
                </c:pt>
                <c:pt idx="378">
                  <c:v>1057411000000000</c:v>
                </c:pt>
                <c:pt idx="379">
                  <c:v>1140319000000000</c:v>
                </c:pt>
                <c:pt idx="380">
                  <c:v>1231366000000000</c:v>
                </c:pt>
                <c:pt idx="381">
                  <c:v>1331447000000000</c:v>
                </c:pt>
                <c:pt idx="382">
                  <c:v>1441532000000000</c:v>
                </c:pt>
                <c:pt idx="383">
                  <c:v>1562652000000000</c:v>
                </c:pt>
                <c:pt idx="384">
                  <c:v>1695868000000000</c:v>
                </c:pt>
                <c:pt idx="385">
                  <c:v>1842202000000000</c:v>
                </c:pt>
                <c:pt idx="386">
                  <c:v>2002529000000000</c:v>
                </c:pt>
                <c:pt idx="387">
                  <c:v>2177408000000000</c:v>
                </c:pt>
                <c:pt idx="388">
                  <c:v>2366826000000000</c:v>
                </c:pt>
                <c:pt idx="389">
                  <c:v>2569877000000000</c:v>
                </c:pt>
                <c:pt idx="390">
                  <c:v>2784416000000000</c:v>
                </c:pt>
                <c:pt idx="391">
                  <c:v>3006790000000000</c:v>
                </c:pt>
                <c:pt idx="392">
                  <c:v>3231823000000000</c:v>
                </c:pt>
                <c:pt idx="393">
                  <c:v>3453171000000000</c:v>
                </c:pt>
                <c:pt idx="394">
                  <c:v>3664075000000000</c:v>
                </c:pt>
                <c:pt idx="395">
                  <c:v>3858317000000000</c:v>
                </c:pt>
                <c:pt idx="396">
                  <c:v>4031108000000000</c:v>
                </c:pt>
                <c:pt idx="397">
                  <c:v>4179637000000000</c:v>
                </c:pt>
                <c:pt idx="398">
                  <c:v>4303166000000000</c:v>
                </c:pt>
                <c:pt idx="399">
                  <c:v>4402755000000000</c:v>
                </c:pt>
                <c:pt idx="400">
                  <c:v>4480743000000000</c:v>
                </c:pt>
                <c:pt idx="401">
                  <c:v>4540193000000000</c:v>
                </c:pt>
                <c:pt idx="402">
                  <c:v>4540193000000000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972-A9D2-340B5A2F9B22}"/>
            </c:ext>
          </c:extLst>
        </c:ser>
        <c:ser>
          <c:idx val="5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Foglio1!$W$2:$W$405</c:f>
              <c:numCache>
                <c:formatCode>0.00E+00</c:formatCode>
                <c:ptCount val="40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972-A9D2-340B5A2F9B22}"/>
            </c:ext>
          </c:extLst>
        </c:ser>
        <c:ser>
          <c:idx val="0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Foglio1!$X$2:$X$405</c:f>
              <c:numCache>
                <c:formatCode>0.00E+00</c:formatCode>
                <c:ptCount val="404"/>
                <c:pt idx="0">
                  <c:v>0</c:v>
                </c:pt>
                <c:pt idx="1">
                  <c:v>3982777000000</c:v>
                </c:pt>
                <c:pt idx="2">
                  <c:v>8480413000000</c:v>
                </c:pt>
                <c:pt idx="3">
                  <c:v>13558940000000</c:v>
                </c:pt>
                <c:pt idx="4">
                  <c:v>19287890000000</c:v>
                </c:pt>
                <c:pt idx="5">
                  <c:v>25744840000000</c:v>
                </c:pt>
                <c:pt idx="6">
                  <c:v>33015950000000</c:v>
                </c:pt>
                <c:pt idx="7">
                  <c:v>41200280000000</c:v>
                </c:pt>
                <c:pt idx="8">
                  <c:v>50401980000000</c:v>
                </c:pt>
                <c:pt idx="9">
                  <c:v>60741310000000</c:v>
                </c:pt>
                <c:pt idx="10">
                  <c:v>72350070000000</c:v>
                </c:pt>
                <c:pt idx="11">
                  <c:v>85374020000000</c:v>
                </c:pt>
                <c:pt idx="12">
                  <c:v>99974490000000</c:v>
                </c:pt>
                <c:pt idx="13">
                  <c:v>116330500000000</c:v>
                </c:pt>
                <c:pt idx="14">
                  <c:v>134640800000000</c:v>
                </c:pt>
                <c:pt idx="15">
                  <c:v>155122900000000</c:v>
                </c:pt>
                <c:pt idx="16">
                  <c:v>178018600000000</c:v>
                </c:pt>
                <c:pt idx="17">
                  <c:v>203595400000000</c:v>
                </c:pt>
                <c:pt idx="18">
                  <c:v>232145700000000</c:v>
                </c:pt>
                <c:pt idx="19">
                  <c:v>263993700000000</c:v>
                </c:pt>
                <c:pt idx="20">
                  <c:v>299495300000000</c:v>
                </c:pt>
                <c:pt idx="21">
                  <c:v>339044400000000</c:v>
                </c:pt>
                <c:pt idx="22">
                  <c:v>383073200000000</c:v>
                </c:pt>
                <c:pt idx="23">
                  <c:v>432056300000000</c:v>
                </c:pt>
                <c:pt idx="24">
                  <c:v>486514800000000</c:v>
                </c:pt>
                <c:pt idx="25">
                  <c:v>547023900000000</c:v>
                </c:pt>
                <c:pt idx="26">
                  <c:v>614211700000000</c:v>
                </c:pt>
                <c:pt idx="27">
                  <c:v>688771000000000</c:v>
                </c:pt>
                <c:pt idx="28">
                  <c:v>771457500000000</c:v>
                </c:pt>
                <c:pt idx="29">
                  <c:v>863102900000000</c:v>
                </c:pt>
                <c:pt idx="30">
                  <c:v>964616600000000</c:v>
                </c:pt>
                <c:pt idx="31">
                  <c:v>1076997000000000</c:v>
                </c:pt>
                <c:pt idx="32">
                  <c:v>1201334000000000</c:v>
                </c:pt>
                <c:pt idx="33">
                  <c:v>1338824000000000</c:v>
                </c:pt>
                <c:pt idx="34">
                  <c:v>1490775000000000</c:v>
                </c:pt>
                <c:pt idx="35">
                  <c:v>1658617000000000</c:v>
                </c:pt>
                <c:pt idx="36">
                  <c:v>1843915000000000</c:v>
                </c:pt>
                <c:pt idx="37">
                  <c:v>2048380000000000</c:v>
                </c:pt>
                <c:pt idx="38">
                  <c:v>2273884000000000</c:v>
                </c:pt>
                <c:pt idx="39">
                  <c:v>2522472000000000</c:v>
                </c:pt>
                <c:pt idx="40">
                  <c:v>2796383000000000</c:v>
                </c:pt>
                <c:pt idx="41">
                  <c:v>3098061000000000</c:v>
                </c:pt>
                <c:pt idx="42">
                  <c:v>3430185000000000</c:v>
                </c:pt>
                <c:pt idx="43">
                  <c:v>3795680000000000</c:v>
                </c:pt>
                <c:pt idx="44">
                  <c:v>4197747000000000</c:v>
                </c:pt>
                <c:pt idx="45">
                  <c:v>4639893000000000</c:v>
                </c:pt>
                <c:pt idx="46">
                  <c:v>5125956000000000</c:v>
                </c:pt>
                <c:pt idx="47">
                  <c:v>5660141000000000</c:v>
                </c:pt>
                <c:pt idx="48">
                  <c:v>6247061000000000</c:v>
                </c:pt>
                <c:pt idx="49">
                  <c:v>6891769000000000</c:v>
                </c:pt>
                <c:pt idx="50">
                  <c:v>7599823000000000</c:v>
                </c:pt>
                <c:pt idx="51">
                  <c:v>8377321000000000</c:v>
                </c:pt>
                <c:pt idx="52">
                  <c:v>9230976000000000</c:v>
                </c:pt>
                <c:pt idx="53">
                  <c:v>1.016817E+16</c:v>
                </c:pt>
                <c:pt idx="54">
                  <c:v>1.119705E+16</c:v>
                </c:pt>
                <c:pt idx="55">
                  <c:v>1.232659E+16</c:v>
                </c:pt>
                <c:pt idx="56">
                  <c:v>1.35667E+16</c:v>
                </c:pt>
                <c:pt idx="57">
                  <c:v>1.492833E+16</c:v>
                </c:pt>
                <c:pt idx="58">
                  <c:v>1.642361E+16</c:v>
                </c:pt>
                <c:pt idx="59">
                  <c:v>1.806592E+16</c:v>
                </c:pt>
                <c:pt idx="60">
                  <c:v>1.987015E+16</c:v>
                </c:pt>
                <c:pt idx="61">
                  <c:v>2.185273E+16</c:v>
                </c:pt>
                <c:pt idx="62">
                  <c:v>2.403192E+16</c:v>
                </c:pt>
                <c:pt idx="63">
                  <c:v>2.642794E+16</c:v>
                </c:pt>
                <c:pt idx="64">
                  <c:v>2.90632E+16</c:v>
                </c:pt>
                <c:pt idx="65">
                  <c:v>3.196251E+16</c:v>
                </c:pt>
                <c:pt idx="66">
                  <c:v>3.515332E+16</c:v>
                </c:pt>
                <c:pt idx="67">
                  <c:v>3.866596E+16</c:v>
                </c:pt>
                <c:pt idx="68">
                  <c:v>4.253386E+16</c:v>
                </c:pt>
                <c:pt idx="69">
                  <c:v>4.679378E+16</c:v>
                </c:pt>
                <c:pt idx="70">
                  <c:v>5.148606E+16</c:v>
                </c:pt>
                <c:pt idx="71">
                  <c:v>5.665475E+16</c:v>
                </c:pt>
                <c:pt idx="72">
                  <c:v>6.234782E+16</c:v>
                </c:pt>
                <c:pt idx="73">
                  <c:v>6.861728E+16</c:v>
                </c:pt>
                <c:pt idx="74">
                  <c:v>7.551916E+16</c:v>
                </c:pt>
                <c:pt idx="75">
                  <c:v>8.311361E+16</c:v>
                </c:pt>
                <c:pt idx="76">
                  <c:v>9.146474E+16</c:v>
                </c:pt>
                <c:pt idx="77">
                  <c:v>1.006405E+17</c:v>
                </c:pt>
                <c:pt idx="78">
                  <c:v>1.107126E+17</c:v>
                </c:pt>
                <c:pt idx="79">
                  <c:v>1.217561E+17</c:v>
                </c:pt>
                <c:pt idx="80">
                  <c:v>1.33849E+17</c:v>
                </c:pt>
                <c:pt idx="81">
                  <c:v>1.470727E+17</c:v>
                </c:pt>
                <c:pt idx="82">
                  <c:v>1.615107E+17</c:v>
                </c:pt>
                <c:pt idx="83">
                  <c:v>1.772497E+17</c:v>
                </c:pt>
                <c:pt idx="84">
                  <c:v>1.943786E+17</c:v>
                </c:pt>
                <c:pt idx="85">
                  <c:v>2.129894E+17</c:v>
                </c:pt>
                <c:pt idx="86">
                  <c:v>2.331775E+17</c:v>
                </c:pt>
                <c:pt idx="87">
                  <c:v>2.550423E+17</c:v>
                </c:pt>
                <c:pt idx="88">
                  <c:v>2.786878E+17</c:v>
                </c:pt>
                <c:pt idx="89">
                  <c:v>3.042241E+17</c:v>
                </c:pt>
                <c:pt idx="90">
                  <c:v>3.317679E+17</c:v>
                </c:pt>
                <c:pt idx="91">
                  <c:v>3.614444E+17</c:v>
                </c:pt>
                <c:pt idx="92">
                  <c:v>3.933874E+17</c:v>
                </c:pt>
                <c:pt idx="93">
                  <c:v>4.277411E+17</c:v>
                </c:pt>
                <c:pt idx="94">
                  <c:v>4.646607E+17</c:v>
                </c:pt>
                <c:pt idx="95">
                  <c:v>5.043128E+17</c:v>
                </c:pt>
                <c:pt idx="96">
                  <c:v>5.468764E+17</c:v>
                </c:pt>
                <c:pt idx="97">
                  <c:v>5.925433E+17</c:v>
                </c:pt>
                <c:pt idx="98">
                  <c:v>6.415184E+17</c:v>
                </c:pt>
                <c:pt idx="99">
                  <c:v>6.940202E+17</c:v>
                </c:pt>
                <c:pt idx="100">
                  <c:v>7.502812E+17</c:v>
                </c:pt>
                <c:pt idx="101">
                  <c:v>8.240315E+17</c:v>
                </c:pt>
                <c:pt idx="102">
                  <c:v>9.201948E+17</c:v>
                </c:pt>
                <c:pt idx="103">
                  <c:v>1.044938E+18</c:v>
                </c:pt>
                <c:pt idx="104">
                  <c:v>1.205945E+18</c:v>
                </c:pt>
                <c:pt idx="105">
                  <c:v>1.412753E+18</c:v>
                </c:pt>
                <c:pt idx="106">
                  <c:v>1.677137E+18</c:v>
                </c:pt>
                <c:pt idx="107">
                  <c:v>2.013578E+18</c:v>
                </c:pt>
                <c:pt idx="108">
                  <c:v>2.439808E+18</c:v>
                </c:pt>
                <c:pt idx="109">
                  <c:v>2.97745E+18</c:v>
                </c:pt>
                <c:pt idx="110">
                  <c:v>3.652766E+18</c:v>
                </c:pt>
                <c:pt idx="111">
                  <c:v>4.497532E+18</c:v>
                </c:pt>
                <c:pt idx="112">
                  <c:v>5.550046E+18</c:v>
                </c:pt>
                <c:pt idx="113">
                  <c:v>6.8563E+18</c:v>
                </c:pt>
                <c:pt idx="114">
                  <c:v>8.471325E+18</c:v>
                </c:pt>
                <c:pt idx="115">
                  <c:v>1.046074E+19</c:v>
                </c:pt>
                <c:pt idx="116">
                  <c:v>1.290253E+19</c:v>
                </c:pt>
                <c:pt idx="117">
                  <c:v>1.588905E+19</c:v>
                </c:pt>
                <c:pt idx="118">
                  <c:v>1.952934E+19</c:v>
                </c:pt>
                <c:pt idx="119">
                  <c:v>2.395172E+19</c:v>
                </c:pt>
                <c:pt idx="120">
                  <c:v>2.930674E+19</c:v>
                </c:pt>
                <c:pt idx="121">
                  <c:v>3.577049E+19</c:v>
                </c:pt>
                <c:pt idx="122">
                  <c:v>4.354833E+19</c:v>
                </c:pt>
                <c:pt idx="123">
                  <c:v>5.287905E+19</c:v>
                </c:pt>
                <c:pt idx="124">
                  <c:v>6.403956E+19</c:v>
                </c:pt>
                <c:pt idx="125">
                  <c:v>7.735002E+19</c:v>
                </c:pt>
                <c:pt idx="126">
                  <c:v>9.317962E+19</c:v>
                </c:pt>
                <c:pt idx="127">
                  <c:v>1.119529E+20</c:v>
                </c:pt>
                <c:pt idx="128">
                  <c:v>1.341568E+20</c:v>
                </c:pt>
                <c:pt idx="129">
                  <c:v>1.6034830000000002E+20</c:v>
                </c:pt>
                <c:pt idx="130">
                  <c:v>1.9116270000000002E+20</c:v>
                </c:pt>
                <c:pt idx="131">
                  <c:v>2.2732310000000002E+20</c:v>
                </c:pt>
                <c:pt idx="132">
                  <c:v>2.6964990000000002E+20</c:v>
                </c:pt>
                <c:pt idx="133">
                  <c:v>3.190716E+20</c:v>
                </c:pt>
                <c:pt idx="134">
                  <c:v>3.7663670000000002E+20</c:v>
                </c:pt>
                <c:pt idx="135">
                  <c:v>4.4352529999999998E+20</c:v>
                </c:pt>
                <c:pt idx="136">
                  <c:v>5.2106259999999997E+20</c:v>
                </c:pt>
                <c:pt idx="137">
                  <c:v>6.1073229999999995E+20</c:v>
                </c:pt>
                <c:pt idx="138">
                  <c:v>7.1419090000000005E+20</c:v>
                </c:pt>
                <c:pt idx="139">
                  <c:v>8.3328290000000005E+20</c:v>
                </c:pt>
                <c:pt idx="140">
                  <c:v>9.7005529999999998E+20</c:v>
                </c:pt>
                <c:pt idx="141">
                  <c:v>1.126773E+21</c:v>
                </c:pt>
                <c:pt idx="142">
                  <c:v>1.3059340000000001E+21</c:v>
                </c:pt>
                <c:pt idx="143">
                  <c:v>1.5102840000000001E+21</c:v>
                </c:pt>
                <c:pt idx="144">
                  <c:v>1.7428300000000001E+21</c:v>
                </c:pt>
                <c:pt idx="145">
                  <c:v>2.0068519999999999E+21</c:v>
                </c:pt>
                <c:pt idx="146">
                  <c:v>2.3059139999999999E+21</c:v>
                </c:pt>
                <c:pt idx="147">
                  <c:v>2.6438740000000002E+21</c:v>
                </c:pt>
                <c:pt idx="148">
                  <c:v>3.0248839999999999E+21</c:v>
                </c:pt>
                <c:pt idx="149">
                  <c:v>3.4533940000000002E+21</c:v>
                </c:pt>
                <c:pt idx="150">
                  <c:v>3.9341460000000002E+21</c:v>
                </c:pt>
                <c:pt idx="151">
                  <c:v>4.4721679999999997E+21</c:v>
                </c:pt>
                <c:pt idx="152">
                  <c:v>5.0727489999999997E+21</c:v>
                </c:pt>
                <c:pt idx="153">
                  <c:v>5.7414240000000005E+21</c:v>
                </c:pt>
                <c:pt idx="154">
                  <c:v>6.4839339999999998E+21</c:v>
                </c:pt>
                <c:pt idx="155">
                  <c:v>7.3061909999999999E+21</c:v>
                </c:pt>
                <c:pt idx="156">
                  <c:v>8.2142239999999995E+21</c:v>
                </c:pt>
                <c:pt idx="157">
                  <c:v>9.214139E+21</c:v>
                </c:pt>
                <c:pt idx="158">
                  <c:v>1.031205E+22</c:v>
                </c:pt>
                <c:pt idx="159">
                  <c:v>1.151397E+22</c:v>
                </c:pt>
                <c:pt idx="160">
                  <c:v>1.2825739999999999E+22</c:v>
                </c:pt>
                <c:pt idx="161">
                  <c:v>1.4252980000000001E+22</c:v>
                </c:pt>
                <c:pt idx="162">
                  <c:v>1.580098E+22</c:v>
                </c:pt>
                <c:pt idx="163">
                  <c:v>1.747461E+22</c:v>
                </c:pt>
                <c:pt idx="164">
                  <c:v>1.9278299999999999E+22</c:v>
                </c:pt>
                <c:pt idx="165">
                  <c:v>2.121593E+22</c:v>
                </c:pt>
                <c:pt idx="166">
                  <c:v>2.329083E+22</c:v>
                </c:pt>
                <c:pt idx="167">
                  <c:v>2.5505740000000001E+22</c:v>
                </c:pt>
                <c:pt idx="168">
                  <c:v>2.7862830000000001E+22</c:v>
                </c:pt>
                <c:pt idx="169">
                  <c:v>3.0363709999999999E+22</c:v>
                </c:pt>
                <c:pt idx="170">
                  <c:v>3.3009519999999998E+22</c:v>
                </c:pt>
                <c:pt idx="171">
                  <c:v>3.580099E+22</c:v>
                </c:pt>
                <c:pt idx="172">
                  <c:v>3.8738539999999996E+22</c:v>
                </c:pt>
                <c:pt idx="173">
                  <c:v>4.1822400000000002E+22</c:v>
                </c:pt>
                <c:pt idx="174">
                  <c:v>4.5052719999999996E+22</c:v>
                </c:pt>
                <c:pt idx="175">
                  <c:v>4.8429680000000003E+22</c:v>
                </c:pt>
                <c:pt idx="176">
                  <c:v>5.1953620000000002E+22</c:v>
                </c:pt>
                <c:pt idx="177">
                  <c:v>5.5625099999999999E+22</c:v>
                </c:pt>
                <c:pt idx="178">
                  <c:v>5.9444970000000001E+22</c:v>
                </c:pt>
                <c:pt idx="179">
                  <c:v>6.3414399999999996E+22</c:v>
                </c:pt>
                <c:pt idx="180">
                  <c:v>6.7534929999999999E+22</c:v>
                </c:pt>
                <c:pt idx="181">
                  <c:v>7.1808410000000002E+22</c:v>
                </c:pt>
                <c:pt idx="182">
                  <c:v>7.6237020000000007E+22</c:v>
                </c:pt>
                <c:pt idx="183">
                  <c:v>8.0823179999999999E+22</c:v>
                </c:pt>
                <c:pt idx="184">
                  <c:v>8.5569560000000007E+22</c:v>
                </c:pt>
                <c:pt idx="185">
                  <c:v>9.0478999999999994E+22</c:v>
                </c:pt>
                <c:pt idx="186">
                  <c:v>9.5554469999999996E+22</c:v>
                </c:pt>
                <c:pt idx="187">
                  <c:v>1.0079900000000001E+23</c:v>
                </c:pt>
                <c:pt idx="188">
                  <c:v>1.062157E+23</c:v>
                </c:pt>
                <c:pt idx="189">
                  <c:v>1.118078E+23</c:v>
                </c:pt>
                <c:pt idx="190">
                  <c:v>1.175784E+23</c:v>
                </c:pt>
                <c:pt idx="191">
                  <c:v>1.235306E+23</c:v>
                </c:pt>
                <c:pt idx="192">
                  <c:v>1.296675E+23</c:v>
                </c:pt>
                <c:pt idx="193">
                  <c:v>1.359924E+23</c:v>
                </c:pt>
                <c:pt idx="194">
                  <c:v>1.425082E+23</c:v>
                </c:pt>
                <c:pt idx="195">
                  <c:v>1.492179E+23</c:v>
                </c:pt>
                <c:pt idx="196">
                  <c:v>1.5612460000000001E+23</c:v>
                </c:pt>
                <c:pt idx="197">
                  <c:v>1.632313E+23</c:v>
                </c:pt>
                <c:pt idx="198">
                  <c:v>1.7054080000000001E+23</c:v>
                </c:pt>
                <c:pt idx="199">
                  <c:v>1.7805590000000001E+23</c:v>
                </c:pt>
                <c:pt idx="200">
                  <c:v>1.8577949999999999E+23</c:v>
                </c:pt>
                <c:pt idx="201">
                  <c:v>2.3283080000000001E+23</c:v>
                </c:pt>
                <c:pt idx="202">
                  <c:v>2.7279439999999999E+23</c:v>
                </c:pt>
                <c:pt idx="203">
                  <c:v>3.0779029999999998E+23</c:v>
                </c:pt>
                <c:pt idx="204">
                  <c:v>3.3910060000000003E+23</c:v>
                </c:pt>
                <c:pt idx="205">
                  <c:v>3.6755529999999997E+23</c:v>
                </c:pt>
                <c:pt idx="206">
                  <c:v>3.9372179999999999E+23</c:v>
                </c:pt>
                <c:pt idx="207">
                  <c:v>4.1800569999999998E+23</c:v>
                </c:pt>
                <c:pt idx="208">
                  <c:v>4.407075E+23</c:v>
                </c:pt>
                <c:pt idx="209">
                  <c:v>4.6205639999999999E+23</c:v>
                </c:pt>
                <c:pt idx="210">
                  <c:v>4.8223179999999999E+23</c:v>
                </c:pt>
                <c:pt idx="211">
                  <c:v>5.0137699999999998E+23</c:v>
                </c:pt>
                <c:pt idx="212">
                  <c:v>5.1960850000000001E+23</c:v>
                </c:pt>
                <c:pt idx="213">
                  <c:v>5.3702240000000003E+23</c:v>
                </c:pt>
                <c:pt idx="214">
                  <c:v>5.5369919999999999E+23</c:v>
                </c:pt>
                <c:pt idx="215">
                  <c:v>5.6970709999999999E+23</c:v>
                </c:pt>
                <c:pt idx="216">
                  <c:v>5.8510429999999999E+23</c:v>
                </c:pt>
                <c:pt idx="217">
                  <c:v>5.9994100000000002E+23</c:v>
                </c:pt>
                <c:pt idx="218">
                  <c:v>6.1426100000000006E+23</c:v>
                </c:pt>
                <c:pt idx="219">
                  <c:v>6.2810259999999994E+23</c:v>
                </c:pt>
                <c:pt idx="220">
                  <c:v>6.414996E+23</c:v>
                </c:pt>
                <c:pt idx="221">
                  <c:v>6.5448200000000002E+23</c:v>
                </c:pt>
                <c:pt idx="222">
                  <c:v>6.670765E+23</c:v>
                </c:pt>
                <c:pt idx="223">
                  <c:v>6.793073E+23</c:v>
                </c:pt>
                <c:pt idx="224">
                  <c:v>6.9119580000000001E+23</c:v>
                </c:pt>
                <c:pt idx="225">
                  <c:v>7.0276160000000006E+23</c:v>
                </c:pt>
                <c:pt idx="226">
                  <c:v>7.1402260000000003E+23</c:v>
                </c:pt>
                <c:pt idx="227">
                  <c:v>7.2499489999999999E+23</c:v>
                </c:pt>
                <c:pt idx="228">
                  <c:v>7.3569319999999996E+23</c:v>
                </c:pt>
                <c:pt idx="229">
                  <c:v>7.4613119999999997E+23</c:v>
                </c:pt>
                <c:pt idx="230">
                  <c:v>7.5632139999999995E+23</c:v>
                </c:pt>
                <c:pt idx="231">
                  <c:v>7.6627520000000003E+23</c:v>
                </c:pt>
                <c:pt idx="232">
                  <c:v>7.7600339999999998E+23</c:v>
                </c:pt>
                <c:pt idx="233">
                  <c:v>7.8551579999999995E+23</c:v>
                </c:pt>
                <c:pt idx="234">
                  <c:v>7.9482159999999998E+23</c:v>
                </c:pt>
                <c:pt idx="235">
                  <c:v>8.0392929999999996E+23</c:v>
                </c:pt>
                <c:pt idx="236">
                  <c:v>8.1284689999999997E+23</c:v>
                </c:pt>
                <c:pt idx="237">
                  <c:v>8.2158190000000002E+23</c:v>
                </c:pt>
                <c:pt idx="238">
                  <c:v>8.3014130000000004E+23</c:v>
                </c:pt>
                <c:pt idx="239">
                  <c:v>8.385315E+23</c:v>
                </c:pt>
                <c:pt idx="240">
                  <c:v>8.4675870000000004E+23</c:v>
                </c:pt>
                <c:pt idx="241">
                  <c:v>8.5482880000000004E+23</c:v>
                </c:pt>
                <c:pt idx="242">
                  <c:v>8.6274719999999996E+23</c:v>
                </c:pt>
                <c:pt idx="243">
                  <c:v>8.7051900000000001E+23</c:v>
                </c:pt>
                <c:pt idx="244">
                  <c:v>8.7814900000000003E+23</c:v>
                </c:pt>
                <c:pt idx="245">
                  <c:v>8.85642E+23</c:v>
                </c:pt>
                <c:pt idx="246">
                  <c:v>8.9300220000000003E+23</c:v>
                </c:pt>
                <c:pt idx="247">
                  <c:v>9.0023390000000003E+23</c:v>
                </c:pt>
                <c:pt idx="248">
                  <c:v>9.0734080000000003E+23</c:v>
                </c:pt>
                <c:pt idx="249">
                  <c:v>9.1432680000000005E+23</c:v>
                </c:pt>
                <c:pt idx="250">
                  <c:v>9.2119540000000005E+23</c:v>
                </c:pt>
                <c:pt idx="251">
                  <c:v>9.2794999999999996E+23</c:v>
                </c:pt>
                <c:pt idx="252">
                  <c:v>9.3459369999999998E+23</c:v>
                </c:pt>
                <c:pt idx="253">
                  <c:v>9.411298E+23</c:v>
                </c:pt>
                <c:pt idx="254">
                  <c:v>9.4756109999999997E+23</c:v>
                </c:pt>
                <c:pt idx="255">
                  <c:v>9.5389039999999998E+23</c:v>
                </c:pt>
                <c:pt idx="256">
                  <c:v>9.6012049999999996E+23</c:v>
                </c:pt>
                <c:pt idx="257">
                  <c:v>9.6625379999999997E+23</c:v>
                </c:pt>
                <c:pt idx="258">
                  <c:v>9.7229290000000001E+23</c:v>
                </c:pt>
                <c:pt idx="259">
                  <c:v>9.7824009999999996E+23</c:v>
                </c:pt>
                <c:pt idx="260">
                  <c:v>9.8409769999999996E+23</c:v>
                </c:pt>
                <c:pt idx="261">
                  <c:v>9.8986789999999997E+23</c:v>
                </c:pt>
                <c:pt idx="262">
                  <c:v>9.9555279999999994E+23</c:v>
                </c:pt>
                <c:pt idx="263">
                  <c:v>1.001154E+24</c:v>
                </c:pt>
                <c:pt idx="264">
                  <c:v>1.006674E+24</c:v>
                </c:pt>
                <c:pt idx="265">
                  <c:v>1.012115E+24</c:v>
                </c:pt>
                <c:pt idx="266">
                  <c:v>1.017478E+24</c:v>
                </c:pt>
                <c:pt idx="267">
                  <c:v>1.022765E+24</c:v>
                </c:pt>
                <c:pt idx="268">
                  <c:v>1.027977E+24</c:v>
                </c:pt>
                <c:pt idx="269">
                  <c:v>1.0331170000000001E+24</c:v>
                </c:pt>
                <c:pt idx="270">
                  <c:v>1.0381859999999999E+24</c:v>
                </c:pt>
                <c:pt idx="271">
                  <c:v>1.043185E+24</c:v>
                </c:pt>
                <c:pt idx="272">
                  <c:v>1.048116E+24</c:v>
                </c:pt>
                <c:pt idx="273">
                  <c:v>1.0529800000000001E+24</c:v>
                </c:pt>
                <c:pt idx="274">
                  <c:v>1.057778E+24</c:v>
                </c:pt>
                <c:pt idx="275">
                  <c:v>1.0625129999999999E+24</c:v>
                </c:pt>
                <c:pt idx="276">
                  <c:v>1.0671840000000001E+24</c:v>
                </c:pt>
                <c:pt idx="277">
                  <c:v>1.0717939999999999E+24</c:v>
                </c:pt>
                <c:pt idx="278">
                  <c:v>1.076343E+24</c:v>
                </c:pt>
                <c:pt idx="279">
                  <c:v>1.080833E+24</c:v>
                </c:pt>
                <c:pt idx="280">
                  <c:v>1.085265E+24</c:v>
                </c:pt>
                <c:pt idx="281">
                  <c:v>1.08964E+24</c:v>
                </c:pt>
                <c:pt idx="282">
                  <c:v>1.093959E+24</c:v>
                </c:pt>
                <c:pt idx="283">
                  <c:v>1.098223E+24</c:v>
                </c:pt>
                <c:pt idx="284">
                  <c:v>1.1024330000000001E+24</c:v>
                </c:pt>
                <c:pt idx="285">
                  <c:v>1.10659E+24</c:v>
                </c:pt>
                <c:pt idx="286">
                  <c:v>1.110694E+24</c:v>
                </c:pt>
                <c:pt idx="287">
                  <c:v>1.1147480000000001E+24</c:v>
                </c:pt>
                <c:pt idx="288">
                  <c:v>1.118751E+24</c:v>
                </c:pt>
                <c:pt idx="289">
                  <c:v>1.1227049999999999E+24</c:v>
                </c:pt>
                <c:pt idx="290">
                  <c:v>1.12661E+24</c:v>
                </c:pt>
                <c:pt idx="291">
                  <c:v>1.130467E+24</c:v>
                </c:pt>
                <c:pt idx="292">
                  <c:v>1.134278E+24</c:v>
                </c:pt>
                <c:pt idx="293">
                  <c:v>1.138042E+24</c:v>
                </c:pt>
                <c:pt idx="294">
                  <c:v>1.141761E+24</c:v>
                </c:pt>
                <c:pt idx="295">
                  <c:v>1.145435E+24</c:v>
                </c:pt>
                <c:pt idx="296">
                  <c:v>1.1490650000000001E+24</c:v>
                </c:pt>
                <c:pt idx="297">
                  <c:v>1.152652E+24</c:v>
                </c:pt>
                <c:pt idx="298">
                  <c:v>1.1561959999999999E+24</c:v>
                </c:pt>
                <c:pt idx="299">
                  <c:v>1.159698E+24</c:v>
                </c:pt>
                <c:pt idx="300">
                  <c:v>1.163159E+24</c:v>
                </c:pt>
                <c:pt idx="301">
                  <c:v>1.163159E+24</c:v>
                </c:pt>
                <c:pt idx="302">
                  <c:v>1.1635850000000001E+24</c:v>
                </c:pt>
                <c:pt idx="303">
                  <c:v>1.1639780000000001E+24</c:v>
                </c:pt>
                <c:pt idx="304">
                  <c:v>1.164341E+24</c:v>
                </c:pt>
                <c:pt idx="305">
                  <c:v>1.1646750000000001E+24</c:v>
                </c:pt>
                <c:pt idx="306">
                  <c:v>1.164982E+24</c:v>
                </c:pt>
                <c:pt idx="307">
                  <c:v>1.1652650000000001E+24</c:v>
                </c:pt>
                <c:pt idx="308">
                  <c:v>1.165525E+24</c:v>
                </c:pt>
                <c:pt idx="309">
                  <c:v>1.1657640000000001E+24</c:v>
                </c:pt>
                <c:pt idx="310">
                  <c:v>1.165983E+24</c:v>
                </c:pt>
                <c:pt idx="311">
                  <c:v>1.1661840000000001E+24</c:v>
                </c:pt>
                <c:pt idx="312">
                  <c:v>1.1663680000000001E+24</c:v>
                </c:pt>
                <c:pt idx="313">
                  <c:v>1.166536E+24</c:v>
                </c:pt>
                <c:pt idx="314">
                  <c:v>1.16669E+24</c:v>
                </c:pt>
                <c:pt idx="315">
                  <c:v>1.16683E+24</c:v>
                </c:pt>
                <c:pt idx="316">
                  <c:v>1.1669580000000001E+24</c:v>
                </c:pt>
                <c:pt idx="317">
                  <c:v>1.167075E+24</c:v>
                </c:pt>
                <c:pt idx="318">
                  <c:v>1.1671820000000001E+24</c:v>
                </c:pt>
                <c:pt idx="319">
                  <c:v>1.167278E+24</c:v>
                </c:pt>
                <c:pt idx="320">
                  <c:v>1.1673660000000001E+24</c:v>
                </c:pt>
                <c:pt idx="321">
                  <c:v>1.1674459999999999E+24</c:v>
                </c:pt>
                <c:pt idx="322">
                  <c:v>1.167518E+24</c:v>
                </c:pt>
                <c:pt idx="323">
                  <c:v>1.167583E+24</c:v>
                </c:pt>
                <c:pt idx="324">
                  <c:v>1.1676429999999999E+24</c:v>
                </c:pt>
                <c:pt idx="325">
                  <c:v>1.1676959999999999E+24</c:v>
                </c:pt>
                <c:pt idx="326">
                  <c:v>1.167744E+24</c:v>
                </c:pt>
                <c:pt idx="327">
                  <c:v>1.1677869999999999E+24</c:v>
                </c:pt>
                <c:pt idx="328">
                  <c:v>1.1678269999999999E+24</c:v>
                </c:pt>
                <c:pt idx="329">
                  <c:v>1.167862E+24</c:v>
                </c:pt>
                <c:pt idx="330">
                  <c:v>1.1678929999999999E+24</c:v>
                </c:pt>
                <c:pt idx="331">
                  <c:v>1.167921E+24</c:v>
                </c:pt>
                <c:pt idx="332">
                  <c:v>1.167946E+24</c:v>
                </c:pt>
                <c:pt idx="333">
                  <c:v>1.1679690000000001E+24</c:v>
                </c:pt>
                <c:pt idx="334">
                  <c:v>1.167989E+24</c:v>
                </c:pt>
                <c:pt idx="335">
                  <c:v>1.168007E+24</c:v>
                </c:pt>
                <c:pt idx="336">
                  <c:v>1.1680229999999999E+24</c:v>
                </c:pt>
                <c:pt idx="337">
                  <c:v>1.1680369999999999E+24</c:v>
                </c:pt>
                <c:pt idx="338">
                  <c:v>1.1680490000000001E+24</c:v>
                </c:pt>
                <c:pt idx="339">
                  <c:v>1.1680610000000001E+24</c:v>
                </c:pt>
                <c:pt idx="340">
                  <c:v>1.16807E+24</c:v>
                </c:pt>
                <c:pt idx="341">
                  <c:v>1.168079E+24</c:v>
                </c:pt>
                <c:pt idx="342">
                  <c:v>1.1680870000000001E+24</c:v>
                </c:pt>
                <c:pt idx="343">
                  <c:v>1.168093E+24</c:v>
                </c:pt>
                <c:pt idx="344">
                  <c:v>1.168099E+24</c:v>
                </c:pt>
                <c:pt idx="345">
                  <c:v>1.168104E+24</c:v>
                </c:pt>
                <c:pt idx="346">
                  <c:v>1.168109E+24</c:v>
                </c:pt>
                <c:pt idx="347">
                  <c:v>1.168113E+24</c:v>
                </c:pt>
                <c:pt idx="348">
                  <c:v>1.1681159999999999E+24</c:v>
                </c:pt>
                <c:pt idx="349">
                  <c:v>1.168119E+24</c:v>
                </c:pt>
                <c:pt idx="350">
                  <c:v>1.168122E+24</c:v>
                </c:pt>
                <c:pt idx="351">
                  <c:v>1.168124E+24</c:v>
                </c:pt>
                <c:pt idx="352">
                  <c:v>1.168126E+24</c:v>
                </c:pt>
                <c:pt idx="353">
                  <c:v>1.1681280000000001E+24</c:v>
                </c:pt>
                <c:pt idx="354">
                  <c:v>1.1681289999999999E+24</c:v>
                </c:pt>
                <c:pt idx="355">
                  <c:v>1.16813E+24</c:v>
                </c:pt>
                <c:pt idx="356">
                  <c:v>1.168131E+24</c:v>
                </c:pt>
                <c:pt idx="357">
                  <c:v>1.168132E+24</c:v>
                </c:pt>
                <c:pt idx="358">
                  <c:v>1.168133E+24</c:v>
                </c:pt>
                <c:pt idx="359">
                  <c:v>1.168134E+24</c:v>
                </c:pt>
                <c:pt idx="360">
                  <c:v>1.168134E+24</c:v>
                </c:pt>
                <c:pt idx="361">
                  <c:v>1.168135E+24</c:v>
                </c:pt>
                <c:pt idx="362">
                  <c:v>1.168135E+24</c:v>
                </c:pt>
                <c:pt idx="363">
                  <c:v>1.168135E+24</c:v>
                </c:pt>
                <c:pt idx="364">
                  <c:v>1.168136E+24</c:v>
                </c:pt>
                <c:pt idx="365">
                  <c:v>1.168136E+24</c:v>
                </c:pt>
                <c:pt idx="366">
                  <c:v>1.168136E+24</c:v>
                </c:pt>
                <c:pt idx="367">
                  <c:v>1.168136E+24</c:v>
                </c:pt>
                <c:pt idx="368">
                  <c:v>1.168136E+24</c:v>
                </c:pt>
                <c:pt idx="369">
                  <c:v>1.168136E+24</c:v>
                </c:pt>
                <c:pt idx="370">
                  <c:v>1.168137E+24</c:v>
                </c:pt>
                <c:pt idx="371">
                  <c:v>1.168137E+24</c:v>
                </c:pt>
                <c:pt idx="372">
                  <c:v>1.168137E+24</c:v>
                </c:pt>
                <c:pt idx="373">
                  <c:v>1.168137E+24</c:v>
                </c:pt>
                <c:pt idx="374">
                  <c:v>1.168137E+24</c:v>
                </c:pt>
                <c:pt idx="375">
                  <c:v>1.168137E+24</c:v>
                </c:pt>
                <c:pt idx="376">
                  <c:v>1.168137E+24</c:v>
                </c:pt>
                <c:pt idx="377">
                  <c:v>1.168137E+24</c:v>
                </c:pt>
                <c:pt idx="378">
                  <c:v>1.168137E+24</c:v>
                </c:pt>
                <c:pt idx="379">
                  <c:v>1.168137E+24</c:v>
                </c:pt>
                <c:pt idx="380">
                  <c:v>1.168137E+24</c:v>
                </c:pt>
                <c:pt idx="381">
                  <c:v>1.168137E+24</c:v>
                </c:pt>
                <c:pt idx="382">
                  <c:v>1.168137E+24</c:v>
                </c:pt>
                <c:pt idx="383">
                  <c:v>1.168137E+24</c:v>
                </c:pt>
                <c:pt idx="384">
                  <c:v>1.168137E+24</c:v>
                </c:pt>
                <c:pt idx="385">
                  <c:v>1.168137E+24</c:v>
                </c:pt>
                <c:pt idx="386">
                  <c:v>1.168137E+24</c:v>
                </c:pt>
                <c:pt idx="387">
                  <c:v>1.168137E+24</c:v>
                </c:pt>
                <c:pt idx="388">
                  <c:v>1.168137E+24</c:v>
                </c:pt>
                <c:pt idx="389">
                  <c:v>1.168137E+24</c:v>
                </c:pt>
                <c:pt idx="390">
                  <c:v>1.168137E+24</c:v>
                </c:pt>
                <c:pt idx="391">
                  <c:v>1.168137E+24</c:v>
                </c:pt>
                <c:pt idx="392">
                  <c:v>1.168137E+24</c:v>
                </c:pt>
                <c:pt idx="393">
                  <c:v>1.168137E+24</c:v>
                </c:pt>
                <c:pt idx="394">
                  <c:v>1.168137E+24</c:v>
                </c:pt>
                <c:pt idx="395">
                  <c:v>1.168137E+24</c:v>
                </c:pt>
                <c:pt idx="396">
                  <c:v>1.168137E+24</c:v>
                </c:pt>
                <c:pt idx="397">
                  <c:v>1.168137E+24</c:v>
                </c:pt>
                <c:pt idx="398">
                  <c:v>1.168137E+24</c:v>
                </c:pt>
                <c:pt idx="399">
                  <c:v>1.168137E+24</c:v>
                </c:pt>
                <c:pt idx="400">
                  <c:v>1.168137E+24</c:v>
                </c:pt>
                <c:pt idx="401">
                  <c:v>1.168137E+24</c:v>
                </c:pt>
                <c:pt idx="402">
                  <c:v>1.168137E+24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972-A9D2-340B5A2F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1135"/>
        <c:axId val="1612826543"/>
      </c:scatterChart>
      <c:valAx>
        <c:axId val="16128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6543"/>
        <c:crosses val="autoZero"/>
        <c:crossBetween val="midCat"/>
      </c:valAx>
      <c:valAx>
        <c:axId val="16128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5.5156059999999995E-7</c:v>
                </c:pt>
                <c:pt idx="102">
                  <c:v>6.1592689999999996E-7</c:v>
                </c:pt>
                <c:pt idx="103">
                  <c:v>6.9942280000000004E-7</c:v>
                </c:pt>
                <c:pt idx="104">
                  <c:v>8.0719240000000004E-7</c:v>
                </c:pt>
                <c:pt idx="105">
                  <c:v>9.4561799999999996E-7</c:v>
                </c:pt>
                <c:pt idx="106">
                  <c:v>1.122582E-6</c:v>
                </c:pt>
                <c:pt idx="107">
                  <c:v>1.347777E-6</c:v>
                </c:pt>
                <c:pt idx="108">
                  <c:v>1.6330709999999999E-6</c:v>
                </c:pt>
                <c:pt idx="109">
                  <c:v>1.9929379999999998E-6</c:v>
                </c:pt>
                <c:pt idx="110">
                  <c:v>2.4449570000000002E-6</c:v>
                </c:pt>
                <c:pt idx="111">
                  <c:v>3.0103959999999999E-6</c:v>
                </c:pt>
                <c:pt idx="112">
                  <c:v>3.7148899999999999E-6</c:v>
                </c:pt>
                <c:pt idx="113">
                  <c:v>4.5892229999999996E-6</c:v>
                </c:pt>
                <c:pt idx="114">
                  <c:v>5.6702310000000002E-6</c:v>
                </c:pt>
                <c:pt idx="115">
                  <c:v>7.0018359999999998E-6</c:v>
                </c:pt>
                <c:pt idx="116">
                  <c:v>8.6362330000000007E-6</c:v>
                </c:pt>
                <c:pt idx="117">
                  <c:v>1.0635240000000001E-5</c:v>
                </c:pt>
                <c:pt idx="118">
                  <c:v>1.3071849999999999E-5</c:v>
                </c:pt>
                <c:pt idx="119">
                  <c:v>1.6031940000000001E-5</c:v>
                </c:pt>
                <c:pt idx="120">
                  <c:v>1.961629E-5</c:v>
                </c:pt>
                <c:pt idx="121">
                  <c:v>2.3942760000000001E-5</c:v>
                </c:pt>
                <c:pt idx="122">
                  <c:v>2.9148809999999998E-5</c:v>
                </c:pt>
                <c:pt idx="123">
                  <c:v>3.539428E-5</c:v>
                </c:pt>
                <c:pt idx="124">
                  <c:v>4.2864500000000003E-5</c:v>
                </c:pt>
                <c:pt idx="125">
                  <c:v>5.177377E-5</c:v>
                </c:pt>
                <c:pt idx="126">
                  <c:v>6.236922E-5</c:v>
                </c:pt>
                <c:pt idx="127">
                  <c:v>7.4935010000000001E-5</c:v>
                </c:pt>
                <c:pt idx="128">
                  <c:v>8.9797069999999999E-5</c:v>
                </c:pt>
                <c:pt idx="129">
                  <c:v>1.073282E-4</c:v>
                </c:pt>
                <c:pt idx="130">
                  <c:v>1.279536E-4</c:v>
                </c:pt>
                <c:pt idx="131">
                  <c:v>1.5215739999999999E-4</c:v>
                </c:pt>
                <c:pt idx="132">
                  <c:v>1.8048850000000001E-4</c:v>
                </c:pt>
                <c:pt idx="133">
                  <c:v>2.1356869999999999E-4</c:v>
                </c:pt>
                <c:pt idx="134">
                  <c:v>2.5209949999999999E-4</c:v>
                </c:pt>
                <c:pt idx="135">
                  <c:v>2.9687099999999998E-4</c:v>
                </c:pt>
                <c:pt idx="136">
                  <c:v>3.4877010000000002E-4</c:v>
                </c:pt>
                <c:pt idx="137">
                  <c:v>4.0879000000000002E-4</c:v>
                </c:pt>
                <c:pt idx="138">
                  <c:v>4.7803949999999999E-4</c:v>
                </c:pt>
                <c:pt idx="139">
                  <c:v>5.5775300000000002E-4</c:v>
                </c:pt>
                <c:pt idx="140">
                  <c:v>6.4930070000000003E-4</c:v>
                </c:pt>
                <c:pt idx="141">
                  <c:v>7.5419880000000003E-4</c:v>
                </c:pt>
                <c:pt idx="142">
                  <c:v>8.7411919999999998E-4</c:v>
                </c:pt>
                <c:pt idx="143">
                  <c:v>1.0108999999999999E-3</c:v>
                </c:pt>
                <c:pt idx="144">
                  <c:v>1.1665530000000001E-3</c:v>
                </c:pt>
                <c:pt idx="145">
                  <c:v>1.343274E-3</c:v>
                </c:pt>
                <c:pt idx="146">
                  <c:v>1.54345E-3</c:v>
                </c:pt>
                <c:pt idx="147">
                  <c:v>1.7696610000000001E-3</c:v>
                </c:pt>
                <c:pt idx="148">
                  <c:v>2.0246880000000002E-3</c:v>
                </c:pt>
                <c:pt idx="149">
                  <c:v>2.3115079999999999E-3</c:v>
                </c:pt>
                <c:pt idx="150">
                  <c:v>2.6332970000000002E-3</c:v>
                </c:pt>
                <c:pt idx="151">
                  <c:v>2.9934190000000002E-3</c:v>
                </c:pt>
                <c:pt idx="152">
                  <c:v>3.3954139999999998E-3</c:v>
                </c:pt>
                <c:pt idx="153">
                  <c:v>3.8429879999999999E-3</c:v>
                </c:pt>
                <c:pt idx="154">
                  <c:v>4.3399830000000004E-3</c:v>
                </c:pt>
                <c:pt idx="155">
                  <c:v>4.8903549999999999E-3</c:v>
                </c:pt>
                <c:pt idx="156">
                  <c:v>5.4981420000000001E-3</c:v>
                </c:pt>
                <c:pt idx="157">
                  <c:v>6.1674290000000003E-3</c:v>
                </c:pt>
                <c:pt idx="158">
                  <c:v>6.9023089999999997E-3</c:v>
                </c:pt>
                <c:pt idx="159">
                  <c:v>7.7068040000000003E-3</c:v>
                </c:pt>
                <c:pt idx="160">
                  <c:v>8.5848320000000006E-3</c:v>
                </c:pt>
                <c:pt idx="161">
                  <c:v>9.540148E-3</c:v>
                </c:pt>
                <c:pt idx="162">
                  <c:v>1.057629E-2</c:v>
                </c:pt>
                <c:pt idx="163">
                  <c:v>1.169653E-2</c:v>
                </c:pt>
                <c:pt idx="164">
                  <c:v>1.290381E-2</c:v>
                </c:pt>
                <c:pt idx="165">
                  <c:v>1.420076E-2</c:v>
                </c:pt>
                <c:pt idx="166">
                  <c:v>1.558958E-2</c:v>
                </c:pt>
                <c:pt idx="167">
                  <c:v>1.707212E-2</c:v>
                </c:pt>
                <c:pt idx="168">
                  <c:v>1.8649820000000001E-2</c:v>
                </c:pt>
                <c:pt idx="169">
                  <c:v>2.0323770000000001E-2</c:v>
                </c:pt>
                <c:pt idx="170">
                  <c:v>2.209473E-2</c:v>
                </c:pt>
                <c:pt idx="171">
                  <c:v>2.3963180000000001E-2</c:v>
                </c:pt>
                <c:pt idx="172">
                  <c:v>2.592941E-2</c:v>
                </c:pt>
                <c:pt idx="173">
                  <c:v>2.7993580000000001E-2</c:v>
                </c:pt>
                <c:pt idx="174">
                  <c:v>3.0155769999999998E-2</c:v>
                </c:pt>
                <c:pt idx="175">
                  <c:v>3.241612E-2</c:v>
                </c:pt>
                <c:pt idx="176">
                  <c:v>3.4774850000000003E-2</c:v>
                </c:pt>
                <c:pt idx="177">
                  <c:v>3.7232330000000001E-2</c:v>
                </c:pt>
                <c:pt idx="178">
                  <c:v>3.9789140000000001E-2</c:v>
                </c:pt>
                <c:pt idx="179">
                  <c:v>4.2446049999999999E-2</c:v>
                </c:pt>
                <c:pt idx="180">
                  <c:v>4.5204099999999997E-2</c:v>
                </c:pt>
                <c:pt idx="181">
                  <c:v>4.8064530000000001E-2</c:v>
                </c:pt>
                <c:pt idx="182">
                  <c:v>5.1028789999999997E-2</c:v>
                </c:pt>
                <c:pt idx="183">
                  <c:v>5.4098510000000002E-2</c:v>
                </c:pt>
                <c:pt idx="184">
                  <c:v>5.7275479999999997E-2</c:v>
                </c:pt>
                <c:pt idx="185">
                  <c:v>6.0561579999999997E-2</c:v>
                </c:pt>
                <c:pt idx="186">
                  <c:v>6.3958810000000005E-2</c:v>
                </c:pt>
                <c:pt idx="187">
                  <c:v>6.7469219999999996E-2</c:v>
                </c:pt>
                <c:pt idx="188">
                  <c:v>7.1094879999999999E-2</c:v>
                </c:pt>
                <c:pt idx="189">
                  <c:v>7.4837899999999999E-2</c:v>
                </c:pt>
                <c:pt idx="190">
                  <c:v>7.8700389999999995E-2</c:v>
                </c:pt>
                <c:pt idx="191">
                  <c:v>8.2684460000000001E-2</c:v>
                </c:pt>
                <c:pt idx="192">
                  <c:v>8.67922E-2</c:v>
                </c:pt>
                <c:pt idx="193">
                  <c:v>9.1025690000000006E-2</c:v>
                </c:pt>
                <c:pt idx="194">
                  <c:v>9.5386979999999996E-2</c:v>
                </c:pt>
                <c:pt idx="195">
                  <c:v>9.9878120000000001E-2</c:v>
                </c:pt>
                <c:pt idx="196">
                  <c:v>0.1045011</c:v>
                </c:pt>
                <c:pt idx="197">
                  <c:v>0.10925790000000001</c:v>
                </c:pt>
                <c:pt idx="198">
                  <c:v>0.1141505</c:v>
                </c:pt>
                <c:pt idx="199">
                  <c:v>0.1191807</c:v>
                </c:pt>
                <c:pt idx="200">
                  <c:v>0.1243504</c:v>
                </c:pt>
                <c:pt idx="201">
                  <c:v>0.15584390000000001</c:v>
                </c:pt>
                <c:pt idx="202">
                  <c:v>0.18259329999999999</c:v>
                </c:pt>
                <c:pt idx="203">
                  <c:v>0.2060176</c:v>
                </c:pt>
                <c:pt idx="204">
                  <c:v>0.22697500000000001</c:v>
                </c:pt>
                <c:pt idx="205">
                  <c:v>0.24602089999999999</c:v>
                </c:pt>
                <c:pt idx="206">
                  <c:v>0.26353529999999997</c:v>
                </c:pt>
                <c:pt idx="207">
                  <c:v>0.27978960000000003</c:v>
                </c:pt>
                <c:pt idx="208">
                  <c:v>0.29498489999999999</c:v>
                </c:pt>
                <c:pt idx="209">
                  <c:v>0.30927470000000001</c:v>
                </c:pt>
                <c:pt idx="210">
                  <c:v>0.32277899999999998</c:v>
                </c:pt>
                <c:pt idx="211">
                  <c:v>0.33559369999999999</c:v>
                </c:pt>
                <c:pt idx="212">
                  <c:v>0.34779680000000002</c:v>
                </c:pt>
                <c:pt idx="213">
                  <c:v>0.35945270000000001</c:v>
                </c:pt>
                <c:pt idx="214">
                  <c:v>0.37061529999999998</c:v>
                </c:pt>
                <c:pt idx="215">
                  <c:v>0.38133010000000001</c:v>
                </c:pt>
                <c:pt idx="216">
                  <c:v>0.39163609999999999</c:v>
                </c:pt>
                <c:pt idx="217">
                  <c:v>0.4015669</c:v>
                </c:pt>
                <c:pt idx="218">
                  <c:v>0.41115190000000001</c:v>
                </c:pt>
                <c:pt idx="219">
                  <c:v>0.42041669999999998</c:v>
                </c:pt>
                <c:pt idx="220">
                  <c:v>0.42938389999999999</c:v>
                </c:pt>
                <c:pt idx="221">
                  <c:v>0.43807360000000001</c:v>
                </c:pt>
                <c:pt idx="222">
                  <c:v>0.4465037</c:v>
                </c:pt>
                <c:pt idx="223">
                  <c:v>0.45469029999999999</c:v>
                </c:pt>
                <c:pt idx="224">
                  <c:v>0.4626478</c:v>
                </c:pt>
                <c:pt idx="225">
                  <c:v>0.47038930000000001</c:v>
                </c:pt>
                <c:pt idx="226">
                  <c:v>0.47792679999999998</c:v>
                </c:pt>
                <c:pt idx="227">
                  <c:v>0.48527100000000001</c:v>
                </c:pt>
                <c:pt idx="228">
                  <c:v>0.49243189999999998</c:v>
                </c:pt>
                <c:pt idx="229">
                  <c:v>0.49941849999999999</c:v>
                </c:pt>
                <c:pt idx="230">
                  <c:v>0.5062392</c:v>
                </c:pt>
                <c:pt idx="231">
                  <c:v>0.51290179999999996</c:v>
                </c:pt>
                <c:pt idx="232">
                  <c:v>0.51941329999999997</c:v>
                </c:pt>
                <c:pt idx="233">
                  <c:v>0.52578029999999998</c:v>
                </c:pt>
                <c:pt idx="234">
                  <c:v>0.53200910000000001</c:v>
                </c:pt>
                <c:pt idx="235">
                  <c:v>0.53810530000000001</c:v>
                </c:pt>
                <c:pt idx="236">
                  <c:v>0.54407430000000001</c:v>
                </c:pt>
                <c:pt idx="237">
                  <c:v>0.54992099999999999</c:v>
                </c:pt>
                <c:pt idx="238">
                  <c:v>0.55565010000000004</c:v>
                </c:pt>
                <c:pt idx="239">
                  <c:v>0.56126600000000004</c:v>
                </c:pt>
                <c:pt idx="240">
                  <c:v>0.56677290000000002</c:v>
                </c:pt>
                <c:pt idx="241">
                  <c:v>0.57217459999999998</c:v>
                </c:pt>
                <c:pt idx="242">
                  <c:v>0.57747470000000001</c:v>
                </c:pt>
                <c:pt idx="243">
                  <c:v>0.58267670000000005</c:v>
                </c:pt>
                <c:pt idx="244">
                  <c:v>0.58778379999999997</c:v>
                </c:pt>
                <c:pt idx="245">
                  <c:v>0.59279919999999997</c:v>
                </c:pt>
                <c:pt idx="246">
                  <c:v>0.59772570000000003</c:v>
                </c:pt>
                <c:pt idx="247">
                  <c:v>0.60256620000000005</c:v>
                </c:pt>
                <c:pt idx="248">
                  <c:v>0.60732319999999995</c:v>
                </c:pt>
                <c:pt idx="249">
                  <c:v>0.61199919999999997</c:v>
                </c:pt>
                <c:pt idx="250">
                  <c:v>0.61659660000000005</c:v>
                </c:pt>
                <c:pt idx="251">
                  <c:v>0.62111780000000005</c:v>
                </c:pt>
                <c:pt idx="252">
                  <c:v>0.62556480000000003</c:v>
                </c:pt>
                <c:pt idx="253">
                  <c:v>0.62993960000000004</c:v>
                </c:pt>
                <c:pt idx="254">
                  <c:v>0.63424440000000004</c:v>
                </c:pt>
                <c:pt idx="255">
                  <c:v>0.63848090000000002</c:v>
                </c:pt>
                <c:pt idx="256">
                  <c:v>0.64265090000000002</c:v>
                </c:pt>
                <c:pt idx="257">
                  <c:v>0.6467562</c:v>
                </c:pt>
                <c:pt idx="258">
                  <c:v>0.65079849999999995</c:v>
                </c:pt>
                <c:pt idx="259">
                  <c:v>0.65477920000000001</c:v>
                </c:pt>
                <c:pt idx="260">
                  <c:v>0.65869999999999995</c:v>
                </c:pt>
                <c:pt idx="261">
                  <c:v>0.66256219999999999</c:v>
                </c:pt>
                <c:pt idx="262">
                  <c:v>0.6663673</c:v>
                </c:pt>
                <c:pt idx="263">
                  <c:v>0.67011670000000001</c:v>
                </c:pt>
                <c:pt idx="264">
                  <c:v>0.67381150000000001</c:v>
                </c:pt>
                <c:pt idx="265">
                  <c:v>0.67745319999999998</c:v>
                </c:pt>
                <c:pt idx="266">
                  <c:v>0.68104279999999995</c:v>
                </c:pt>
                <c:pt idx="267">
                  <c:v>0.68458149999999995</c:v>
                </c:pt>
                <c:pt idx="268">
                  <c:v>0.68807050000000003</c:v>
                </c:pt>
                <c:pt idx="269">
                  <c:v>0.69151079999999998</c:v>
                </c:pt>
                <c:pt idx="270">
                  <c:v>0.69490350000000001</c:v>
                </c:pt>
                <c:pt idx="271">
                  <c:v>0.69824960000000003</c:v>
                </c:pt>
                <c:pt idx="272">
                  <c:v>0.70155000000000001</c:v>
                </c:pt>
                <c:pt idx="273">
                  <c:v>0.70480569999999998</c:v>
                </c:pt>
                <c:pt idx="274">
                  <c:v>0.70801749999999997</c:v>
                </c:pt>
                <c:pt idx="275">
                  <c:v>0.71118650000000005</c:v>
                </c:pt>
                <c:pt idx="276">
                  <c:v>0.71431330000000004</c:v>
                </c:pt>
                <c:pt idx="277">
                  <c:v>0.71739889999999995</c:v>
                </c:pt>
                <c:pt idx="278">
                  <c:v>0.72044399999999997</c:v>
                </c:pt>
                <c:pt idx="279">
                  <c:v>0.72344949999999997</c:v>
                </c:pt>
                <c:pt idx="280">
                  <c:v>0.72641599999999995</c:v>
                </c:pt>
                <c:pt idx="281">
                  <c:v>0.7293442</c:v>
                </c:pt>
                <c:pt idx="282">
                  <c:v>0.73223499999999997</c:v>
                </c:pt>
                <c:pt idx="283">
                  <c:v>0.73508899999999999</c:v>
                </c:pt>
                <c:pt idx="284">
                  <c:v>0.73790679999999997</c:v>
                </c:pt>
                <c:pt idx="285">
                  <c:v>0.74068920000000005</c:v>
                </c:pt>
                <c:pt idx="286">
                  <c:v>0.7434366</c:v>
                </c:pt>
                <c:pt idx="287">
                  <c:v>0.74614979999999997</c:v>
                </c:pt>
                <c:pt idx="288">
                  <c:v>0.74882930000000003</c:v>
                </c:pt>
                <c:pt idx="289">
                  <c:v>0.75147569999999997</c:v>
                </c:pt>
                <c:pt idx="290">
                  <c:v>0.75408960000000003</c:v>
                </c:pt>
                <c:pt idx="291">
                  <c:v>0.7566716</c:v>
                </c:pt>
                <c:pt idx="292">
                  <c:v>0.75922210000000001</c:v>
                </c:pt>
                <c:pt idx="293">
                  <c:v>0.76174160000000002</c:v>
                </c:pt>
                <c:pt idx="294">
                  <c:v>0.76423079999999999</c:v>
                </c:pt>
                <c:pt idx="295">
                  <c:v>0.76668999999999998</c:v>
                </c:pt>
                <c:pt idx="296">
                  <c:v>0.76911980000000002</c:v>
                </c:pt>
                <c:pt idx="297">
                  <c:v>0.7715206</c:v>
                </c:pt>
                <c:pt idx="298">
                  <c:v>0.77389289999999999</c:v>
                </c:pt>
                <c:pt idx="299">
                  <c:v>0.77623719999999996</c:v>
                </c:pt>
                <c:pt idx="300">
                  <c:v>0.77855379999999996</c:v>
                </c:pt>
                <c:pt idx="301">
                  <c:v>0.77855379999999996</c:v>
                </c:pt>
                <c:pt idx="302">
                  <c:v>0.7788389</c:v>
                </c:pt>
                <c:pt idx="303">
                  <c:v>0.77910199999999996</c:v>
                </c:pt>
                <c:pt idx="304">
                  <c:v>0.77934460000000005</c:v>
                </c:pt>
                <c:pt idx="305">
                  <c:v>0.77956820000000004</c:v>
                </c:pt>
                <c:pt idx="306">
                  <c:v>0.77977399999999997</c:v>
                </c:pt>
                <c:pt idx="307">
                  <c:v>0.77996330000000003</c:v>
                </c:pt>
                <c:pt idx="308">
                  <c:v>0.78013730000000003</c:v>
                </c:pt>
                <c:pt idx="309">
                  <c:v>0.78029709999999997</c:v>
                </c:pt>
                <c:pt idx="310">
                  <c:v>0.78044369999999996</c:v>
                </c:pt>
                <c:pt idx="311">
                  <c:v>0.78057810000000005</c:v>
                </c:pt>
                <c:pt idx="312">
                  <c:v>0.78070119999999998</c:v>
                </c:pt>
                <c:pt idx="313">
                  <c:v>0.78081389999999995</c:v>
                </c:pt>
                <c:pt idx="314">
                  <c:v>0.78091679999999997</c:v>
                </c:pt>
                <c:pt idx="315">
                  <c:v>0.78101089999999995</c:v>
                </c:pt>
                <c:pt idx="316">
                  <c:v>0.78109660000000003</c:v>
                </c:pt>
                <c:pt idx="317">
                  <c:v>0.78117479999999995</c:v>
                </c:pt>
                <c:pt idx="318">
                  <c:v>0.781246</c:v>
                </c:pt>
                <c:pt idx="319">
                  <c:v>0.78131070000000002</c:v>
                </c:pt>
                <c:pt idx="320">
                  <c:v>0.78136950000000005</c:v>
                </c:pt>
                <c:pt idx="321">
                  <c:v>0.78142290000000003</c:v>
                </c:pt>
                <c:pt idx="322">
                  <c:v>0.78147120000000003</c:v>
                </c:pt>
                <c:pt idx="323">
                  <c:v>0.78151499999999996</c:v>
                </c:pt>
                <c:pt idx="324">
                  <c:v>0.78155459999999999</c:v>
                </c:pt>
                <c:pt idx="325">
                  <c:v>0.78159029999999996</c:v>
                </c:pt>
                <c:pt idx="326">
                  <c:v>0.78162259999999995</c:v>
                </c:pt>
                <c:pt idx="327">
                  <c:v>0.7816516</c:v>
                </c:pt>
                <c:pt idx="328">
                  <c:v>0.78167770000000003</c:v>
                </c:pt>
                <c:pt idx="329">
                  <c:v>0.78170119999999998</c:v>
                </c:pt>
                <c:pt idx="330">
                  <c:v>0.78172220000000003</c:v>
                </c:pt>
                <c:pt idx="331">
                  <c:v>0.78174109999999997</c:v>
                </c:pt>
                <c:pt idx="332">
                  <c:v>0.78175799999999995</c:v>
                </c:pt>
                <c:pt idx="333">
                  <c:v>0.7817731</c:v>
                </c:pt>
                <c:pt idx="334">
                  <c:v>0.78178650000000005</c:v>
                </c:pt>
                <c:pt idx="335">
                  <c:v>0.78179849999999995</c:v>
                </c:pt>
                <c:pt idx="336">
                  <c:v>0.78180910000000003</c:v>
                </c:pt>
                <c:pt idx="337">
                  <c:v>0.78181860000000003</c:v>
                </c:pt>
                <c:pt idx="338">
                  <c:v>0.78182700000000005</c:v>
                </c:pt>
                <c:pt idx="339">
                  <c:v>0.78183440000000004</c:v>
                </c:pt>
                <c:pt idx="340">
                  <c:v>0.78184089999999995</c:v>
                </c:pt>
                <c:pt idx="341">
                  <c:v>0.78184670000000001</c:v>
                </c:pt>
                <c:pt idx="342">
                  <c:v>0.78185179999999999</c:v>
                </c:pt>
                <c:pt idx="343">
                  <c:v>0.78185629999999995</c:v>
                </c:pt>
                <c:pt idx="344">
                  <c:v>0.78186029999999995</c:v>
                </c:pt>
                <c:pt idx="345">
                  <c:v>0.78186370000000005</c:v>
                </c:pt>
                <c:pt idx="346">
                  <c:v>0.78186670000000003</c:v>
                </c:pt>
                <c:pt idx="347">
                  <c:v>0.78186940000000005</c:v>
                </c:pt>
                <c:pt idx="348">
                  <c:v>0.78187169999999995</c:v>
                </c:pt>
                <c:pt idx="349">
                  <c:v>0.78187359999999995</c:v>
                </c:pt>
                <c:pt idx="350">
                  <c:v>0.7818754</c:v>
                </c:pt>
                <c:pt idx="351">
                  <c:v>0.78187689999999999</c:v>
                </c:pt>
                <c:pt idx="352">
                  <c:v>0.78187819999999997</c:v>
                </c:pt>
                <c:pt idx="353">
                  <c:v>0.78187930000000005</c:v>
                </c:pt>
                <c:pt idx="354">
                  <c:v>0.78188020000000003</c:v>
                </c:pt>
                <c:pt idx="355">
                  <c:v>0.7818811</c:v>
                </c:pt>
                <c:pt idx="356">
                  <c:v>0.78188179999999996</c:v>
                </c:pt>
                <c:pt idx="357">
                  <c:v>0.78188239999999998</c:v>
                </c:pt>
                <c:pt idx="358">
                  <c:v>0.78188290000000005</c:v>
                </c:pt>
                <c:pt idx="359">
                  <c:v>0.78188329999999995</c:v>
                </c:pt>
                <c:pt idx="360">
                  <c:v>0.78188369999999996</c:v>
                </c:pt>
                <c:pt idx="361">
                  <c:v>0.78188400000000002</c:v>
                </c:pt>
                <c:pt idx="362">
                  <c:v>0.78188420000000003</c:v>
                </c:pt>
                <c:pt idx="363">
                  <c:v>0.78188449999999998</c:v>
                </c:pt>
                <c:pt idx="364">
                  <c:v>0.78188460000000004</c:v>
                </c:pt>
                <c:pt idx="365">
                  <c:v>0.78188480000000005</c:v>
                </c:pt>
                <c:pt idx="366">
                  <c:v>0.78188489999999999</c:v>
                </c:pt>
                <c:pt idx="367">
                  <c:v>0.78188500000000005</c:v>
                </c:pt>
                <c:pt idx="368">
                  <c:v>0.7818851</c:v>
                </c:pt>
                <c:pt idx="369">
                  <c:v>0.78188519999999995</c:v>
                </c:pt>
                <c:pt idx="370">
                  <c:v>0.78188519999999995</c:v>
                </c:pt>
                <c:pt idx="371">
                  <c:v>0.78188530000000001</c:v>
                </c:pt>
                <c:pt idx="372">
                  <c:v>0.78188530000000001</c:v>
                </c:pt>
                <c:pt idx="373">
                  <c:v>0.78188539999999995</c:v>
                </c:pt>
                <c:pt idx="374">
                  <c:v>0.78188539999999995</c:v>
                </c:pt>
                <c:pt idx="375">
                  <c:v>0.78188539999999995</c:v>
                </c:pt>
                <c:pt idx="376">
                  <c:v>0.78188539999999995</c:v>
                </c:pt>
                <c:pt idx="377">
                  <c:v>0.78188539999999995</c:v>
                </c:pt>
                <c:pt idx="378">
                  <c:v>0.78188539999999995</c:v>
                </c:pt>
                <c:pt idx="379">
                  <c:v>0.78188550000000001</c:v>
                </c:pt>
                <c:pt idx="380">
                  <c:v>0.78188550000000001</c:v>
                </c:pt>
                <c:pt idx="381">
                  <c:v>0.78188550000000001</c:v>
                </c:pt>
                <c:pt idx="382">
                  <c:v>0.78188550000000001</c:v>
                </c:pt>
                <c:pt idx="383">
                  <c:v>0.78188550000000001</c:v>
                </c:pt>
                <c:pt idx="384">
                  <c:v>0.78188550000000001</c:v>
                </c:pt>
                <c:pt idx="385">
                  <c:v>0.78188550000000001</c:v>
                </c:pt>
                <c:pt idx="386">
                  <c:v>0.78188550000000001</c:v>
                </c:pt>
                <c:pt idx="387">
                  <c:v>0.78188550000000001</c:v>
                </c:pt>
                <c:pt idx="388">
                  <c:v>0.78188550000000001</c:v>
                </c:pt>
                <c:pt idx="389">
                  <c:v>0.78188550000000001</c:v>
                </c:pt>
                <c:pt idx="390">
                  <c:v>0.78188550000000001</c:v>
                </c:pt>
                <c:pt idx="391">
                  <c:v>0.78188550000000001</c:v>
                </c:pt>
                <c:pt idx="392">
                  <c:v>0.78188550000000001</c:v>
                </c:pt>
                <c:pt idx="393">
                  <c:v>0.78188550000000001</c:v>
                </c:pt>
                <c:pt idx="394">
                  <c:v>0.78188550000000001</c:v>
                </c:pt>
                <c:pt idx="395">
                  <c:v>0.78188550000000001</c:v>
                </c:pt>
                <c:pt idx="396">
                  <c:v>0.78188550000000001</c:v>
                </c:pt>
                <c:pt idx="397">
                  <c:v>0.78188550000000001</c:v>
                </c:pt>
                <c:pt idx="398">
                  <c:v>0.78188550000000001</c:v>
                </c:pt>
                <c:pt idx="399">
                  <c:v>0.78188550000000001</c:v>
                </c:pt>
                <c:pt idx="400">
                  <c:v>0.78188550000000001</c:v>
                </c:pt>
                <c:pt idx="401">
                  <c:v>0.78188550000000001</c:v>
                </c:pt>
                <c:pt idx="402">
                  <c:v>0.78188550000000001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  <c:pt idx="303">
                  <c:v>2.729641E+19</c:v>
                </c:pt>
                <c:pt idx="304">
                  <c:v>2.516998E+19</c:v>
                </c:pt>
                <c:pt idx="305">
                  <c:v>2.319133E+19</c:v>
                </c:pt>
                <c:pt idx="306">
                  <c:v>2.135131E+19</c:v>
                </c:pt>
                <c:pt idx="307">
                  <c:v>1.964129E+19</c:v>
                </c:pt>
                <c:pt idx="308">
                  <c:v>1.805313E+19</c:v>
                </c:pt>
                <c:pt idx="309">
                  <c:v>1.657917E+19</c:v>
                </c:pt>
                <c:pt idx="310">
                  <c:v>1.521217E+19</c:v>
                </c:pt>
                <c:pt idx="311">
                  <c:v>1.394531E+19</c:v>
                </c:pt>
                <c:pt idx="312">
                  <c:v>1.277216E+19</c:v>
                </c:pt>
                <c:pt idx="313">
                  <c:v>1.168666E+19</c:v>
                </c:pt>
                <c:pt idx="314">
                  <c:v>1.068307E+19</c:v>
                </c:pt>
                <c:pt idx="315">
                  <c:v>9.755999E+18</c:v>
                </c:pt>
                <c:pt idx="316">
                  <c:v>8.900365E+18</c:v>
                </c:pt>
                <c:pt idx="317">
                  <c:v>8.111372E+18</c:v>
                </c:pt>
                <c:pt idx="318">
                  <c:v>7.3845E+18</c:v>
                </c:pt>
                <c:pt idx="319">
                  <c:v>6.715496E+18</c:v>
                </c:pt>
                <c:pt idx="320">
                  <c:v>6.100351E+18</c:v>
                </c:pt>
                <c:pt idx="321">
                  <c:v>5.535298E+18</c:v>
                </c:pt>
                <c:pt idx="322">
                  <c:v>5.01679E+18</c:v>
                </c:pt>
                <c:pt idx="323">
                  <c:v>4.541494E+18</c:v>
                </c:pt>
                <c:pt idx="324">
                  <c:v>4.106279E+18</c:v>
                </c:pt>
                <c:pt idx="325">
                  <c:v>3.708207E+18</c:v>
                </c:pt>
                <c:pt idx="326">
                  <c:v>3.34452E+18</c:v>
                </c:pt>
                <c:pt idx="327">
                  <c:v>3.012634E+18</c:v>
                </c:pt>
                <c:pt idx="328">
                  <c:v>2.710128E+18</c:v>
                </c:pt>
                <c:pt idx="329">
                  <c:v>2.434737E+18</c:v>
                </c:pt>
                <c:pt idx="330">
                  <c:v>2.184342E+18</c:v>
                </c:pt>
                <c:pt idx="331">
                  <c:v>1.956964E+18</c:v>
                </c:pt>
                <c:pt idx="332">
                  <c:v>1.750757E+18</c:v>
                </c:pt>
                <c:pt idx="333">
                  <c:v>1.563999E+18</c:v>
                </c:pt>
                <c:pt idx="334">
                  <c:v>1.395086E+18</c:v>
                </c:pt>
                <c:pt idx="335">
                  <c:v>1.242526E+18</c:v>
                </c:pt>
                <c:pt idx="336">
                  <c:v>1.104932E+18</c:v>
                </c:pt>
                <c:pt idx="337">
                  <c:v>9.810187E+17</c:v>
                </c:pt>
                <c:pt idx="338">
                  <c:v>8.69591E+17</c:v>
                </c:pt>
                <c:pt idx="339">
                  <c:v>7.695443E+17</c:v>
                </c:pt>
                <c:pt idx="340">
                  <c:v>6.801474E+17</c:v>
                </c:pt>
                <c:pt idx="341">
                  <c:v>6.00428E+17</c:v>
                </c:pt>
                <c:pt idx="342">
                  <c:v>5.291046E+17</c:v>
                </c:pt>
                <c:pt idx="343">
                  <c:v>4.654015E+17</c:v>
                </c:pt>
                <c:pt idx="344">
                  <c:v>4.086034E+17</c:v>
                </c:pt>
                <c:pt idx="345">
                  <c:v>3.58052E+17</c:v>
                </c:pt>
                <c:pt idx="346">
                  <c:v>3.131422E+17</c:v>
                </c:pt>
                <c:pt idx="347">
                  <c:v>2.733187E+17</c:v>
                </c:pt>
                <c:pt idx="348">
                  <c:v>2.380727E+17</c:v>
                </c:pt>
                <c:pt idx="349">
                  <c:v>2.069389E+17</c:v>
                </c:pt>
                <c:pt idx="350">
                  <c:v>1.794924E+17</c:v>
                </c:pt>
                <c:pt idx="351">
                  <c:v>1.553459E+17</c:v>
                </c:pt>
                <c:pt idx="352">
                  <c:v>1.341471E+17</c:v>
                </c:pt>
                <c:pt idx="353">
                  <c:v>1.155759E+17</c:v>
                </c:pt>
                <c:pt idx="354">
                  <c:v>9.934249E+16</c:v>
                </c:pt>
                <c:pt idx="355">
                  <c:v>8.51843E+16</c:v>
                </c:pt>
                <c:pt idx="356">
                  <c:v>7.286449E+16</c:v>
                </c:pt>
                <c:pt idx="357">
                  <c:v>6.216964E+16</c:v>
                </c:pt>
                <c:pt idx="358">
                  <c:v>5.290784E+16</c:v>
                </c:pt>
                <c:pt idx="359">
                  <c:v>4.490694E+16</c:v>
                </c:pt>
                <c:pt idx="360">
                  <c:v>3.801281E+16</c:v>
                </c:pt>
                <c:pt idx="361">
                  <c:v>3.208783E+16</c:v>
                </c:pt>
                <c:pt idx="362">
                  <c:v>2.700934E+16</c:v>
                </c:pt>
                <c:pt idx="363">
                  <c:v>2.266833E+16</c:v>
                </c:pt>
                <c:pt idx="364">
                  <c:v>1.896812E+16</c:v>
                </c:pt>
                <c:pt idx="365">
                  <c:v>1.582322E+16</c:v>
                </c:pt>
                <c:pt idx="366">
                  <c:v>1.315819E+16</c:v>
                </c:pt>
                <c:pt idx="367">
                  <c:v>1.090668E+16</c:v>
                </c:pt>
                <c:pt idx="368">
                  <c:v>9010441000000000</c:v>
                </c:pt>
                <c:pt idx="369">
                  <c:v>7418543000000000</c:v>
                </c:pt>
                <c:pt idx="370">
                  <c:v>6086532000000000</c:v>
                </c:pt>
                <c:pt idx="371">
                  <c:v>4975751000000000</c:v>
                </c:pt>
                <c:pt idx="372">
                  <c:v>4052673000000000</c:v>
                </c:pt>
                <c:pt idx="373">
                  <c:v>3288321000000000</c:v>
                </c:pt>
                <c:pt idx="374">
                  <c:v>2657727000000000</c:v>
                </c:pt>
                <c:pt idx="375">
                  <c:v>2139449000000000</c:v>
                </c:pt>
                <c:pt idx="376">
                  <c:v>1715138000000000</c:v>
                </c:pt>
                <c:pt idx="377">
                  <c:v>1369146000000000</c:v>
                </c:pt>
                <c:pt idx="378">
                  <c:v>1088180000000000</c:v>
                </c:pt>
                <c:pt idx="379">
                  <c:v>860985400000000</c:v>
                </c:pt>
                <c:pt idx="380">
                  <c:v>678073700000000</c:v>
                </c:pt>
                <c:pt idx="381">
                  <c:v>531475900000000</c:v>
                </c:pt>
                <c:pt idx="382">
                  <c:v>414527200000000</c:v>
                </c:pt>
                <c:pt idx="383">
                  <c:v>321676900000000</c:v>
                </c:pt>
                <c:pt idx="384">
                  <c:v>248322400000000</c:v>
                </c:pt>
                <c:pt idx="385">
                  <c:v>190664700000000</c:v>
                </c:pt>
                <c:pt idx="386">
                  <c:v>145582400000000</c:v>
                </c:pt>
                <c:pt idx="387">
                  <c:v>110523500000000</c:v>
                </c:pt>
                <c:pt idx="388">
                  <c:v>83411740000000</c:v>
                </c:pt>
                <c:pt idx="389">
                  <c:v>62566610000000</c:v>
                </c:pt>
                <c:pt idx="390">
                  <c:v>46635140000000</c:v>
                </c:pt>
                <c:pt idx="391">
                  <c:v>34534070000000</c:v>
                </c:pt>
                <c:pt idx="392">
                  <c:v>25400980000000</c:v>
                </c:pt>
                <c:pt idx="393">
                  <c:v>18553330000000</c:v>
                </c:pt>
                <c:pt idx="394">
                  <c:v>13454150000000</c:v>
                </c:pt>
                <c:pt idx="395">
                  <c:v>9683781000000</c:v>
                </c:pt>
                <c:pt idx="396">
                  <c:v>6916305000000</c:v>
                </c:pt>
                <c:pt idx="397">
                  <c:v>4900299000000</c:v>
                </c:pt>
                <c:pt idx="398">
                  <c:v>3443216000000</c:v>
                </c:pt>
                <c:pt idx="399">
                  <c:v>2398676000000</c:v>
                </c:pt>
                <c:pt idx="400">
                  <c:v>1656135000000</c:v>
                </c:pt>
                <c:pt idx="401">
                  <c:v>1132928000000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  <c:pt idx="303">
                  <c:v>1780</c:v>
                </c:pt>
                <c:pt idx="304">
                  <c:v>1770</c:v>
                </c:pt>
                <c:pt idx="305">
                  <c:v>1760</c:v>
                </c:pt>
                <c:pt idx="306">
                  <c:v>1750</c:v>
                </c:pt>
                <c:pt idx="307">
                  <c:v>1740</c:v>
                </c:pt>
                <c:pt idx="308">
                  <c:v>1730</c:v>
                </c:pt>
                <c:pt idx="309">
                  <c:v>1720</c:v>
                </c:pt>
                <c:pt idx="310">
                  <c:v>1710</c:v>
                </c:pt>
                <c:pt idx="311">
                  <c:v>1700</c:v>
                </c:pt>
                <c:pt idx="312">
                  <c:v>1690</c:v>
                </c:pt>
                <c:pt idx="313">
                  <c:v>1680</c:v>
                </c:pt>
                <c:pt idx="314">
                  <c:v>1670</c:v>
                </c:pt>
                <c:pt idx="315">
                  <c:v>1660</c:v>
                </c:pt>
                <c:pt idx="316">
                  <c:v>1650</c:v>
                </c:pt>
                <c:pt idx="317">
                  <c:v>1640</c:v>
                </c:pt>
                <c:pt idx="318">
                  <c:v>1630</c:v>
                </c:pt>
                <c:pt idx="319">
                  <c:v>1620</c:v>
                </c:pt>
                <c:pt idx="320">
                  <c:v>1610</c:v>
                </c:pt>
                <c:pt idx="321">
                  <c:v>1600</c:v>
                </c:pt>
                <c:pt idx="322">
                  <c:v>1590</c:v>
                </c:pt>
                <c:pt idx="323">
                  <c:v>1580</c:v>
                </c:pt>
                <c:pt idx="324">
                  <c:v>1570</c:v>
                </c:pt>
                <c:pt idx="325">
                  <c:v>1560</c:v>
                </c:pt>
                <c:pt idx="326">
                  <c:v>1550</c:v>
                </c:pt>
                <c:pt idx="327">
                  <c:v>1540</c:v>
                </c:pt>
                <c:pt idx="328">
                  <c:v>1530</c:v>
                </c:pt>
                <c:pt idx="329">
                  <c:v>1520</c:v>
                </c:pt>
                <c:pt idx="330">
                  <c:v>1510</c:v>
                </c:pt>
                <c:pt idx="331">
                  <c:v>1500</c:v>
                </c:pt>
                <c:pt idx="332">
                  <c:v>1490</c:v>
                </c:pt>
                <c:pt idx="333">
                  <c:v>1480</c:v>
                </c:pt>
                <c:pt idx="334">
                  <c:v>1470</c:v>
                </c:pt>
                <c:pt idx="335">
                  <c:v>1460</c:v>
                </c:pt>
                <c:pt idx="336">
                  <c:v>1450</c:v>
                </c:pt>
                <c:pt idx="337">
                  <c:v>1440</c:v>
                </c:pt>
                <c:pt idx="338">
                  <c:v>1430</c:v>
                </c:pt>
                <c:pt idx="339">
                  <c:v>1420</c:v>
                </c:pt>
                <c:pt idx="340">
                  <c:v>1410</c:v>
                </c:pt>
                <c:pt idx="341">
                  <c:v>1400</c:v>
                </c:pt>
                <c:pt idx="342">
                  <c:v>1390</c:v>
                </c:pt>
                <c:pt idx="343">
                  <c:v>1380</c:v>
                </c:pt>
                <c:pt idx="344">
                  <c:v>1370</c:v>
                </c:pt>
                <c:pt idx="345">
                  <c:v>1360</c:v>
                </c:pt>
                <c:pt idx="346">
                  <c:v>1350</c:v>
                </c:pt>
                <c:pt idx="347">
                  <c:v>1340</c:v>
                </c:pt>
                <c:pt idx="348">
                  <c:v>1330</c:v>
                </c:pt>
                <c:pt idx="349">
                  <c:v>1320</c:v>
                </c:pt>
                <c:pt idx="350">
                  <c:v>1310</c:v>
                </c:pt>
                <c:pt idx="351">
                  <c:v>1300</c:v>
                </c:pt>
                <c:pt idx="352">
                  <c:v>1290</c:v>
                </c:pt>
                <c:pt idx="353">
                  <c:v>1280</c:v>
                </c:pt>
                <c:pt idx="354">
                  <c:v>1270</c:v>
                </c:pt>
                <c:pt idx="355">
                  <c:v>1260</c:v>
                </c:pt>
                <c:pt idx="356">
                  <c:v>1250</c:v>
                </c:pt>
                <c:pt idx="357">
                  <c:v>1240</c:v>
                </c:pt>
                <c:pt idx="358">
                  <c:v>1230</c:v>
                </c:pt>
                <c:pt idx="359">
                  <c:v>1220</c:v>
                </c:pt>
                <c:pt idx="360">
                  <c:v>1210</c:v>
                </c:pt>
                <c:pt idx="361">
                  <c:v>1200</c:v>
                </c:pt>
                <c:pt idx="362">
                  <c:v>1190</c:v>
                </c:pt>
                <c:pt idx="363">
                  <c:v>1180</c:v>
                </c:pt>
                <c:pt idx="364">
                  <c:v>1170</c:v>
                </c:pt>
                <c:pt idx="365">
                  <c:v>1160</c:v>
                </c:pt>
                <c:pt idx="366">
                  <c:v>1150</c:v>
                </c:pt>
                <c:pt idx="367">
                  <c:v>1140</c:v>
                </c:pt>
                <c:pt idx="368">
                  <c:v>1130</c:v>
                </c:pt>
                <c:pt idx="369">
                  <c:v>1120</c:v>
                </c:pt>
                <c:pt idx="370">
                  <c:v>1110</c:v>
                </c:pt>
                <c:pt idx="371">
                  <c:v>1100</c:v>
                </c:pt>
                <c:pt idx="372">
                  <c:v>1090</c:v>
                </c:pt>
                <c:pt idx="373">
                  <c:v>1080</c:v>
                </c:pt>
                <c:pt idx="374">
                  <c:v>1070</c:v>
                </c:pt>
                <c:pt idx="375">
                  <c:v>1060</c:v>
                </c:pt>
                <c:pt idx="376">
                  <c:v>1050</c:v>
                </c:pt>
                <c:pt idx="377">
                  <c:v>1040</c:v>
                </c:pt>
                <c:pt idx="378">
                  <c:v>1030</c:v>
                </c:pt>
                <c:pt idx="379">
                  <c:v>1020</c:v>
                </c:pt>
                <c:pt idx="380">
                  <c:v>1010</c:v>
                </c:pt>
                <c:pt idx="381">
                  <c:v>1000</c:v>
                </c:pt>
                <c:pt idx="382">
                  <c:v>990</c:v>
                </c:pt>
                <c:pt idx="383">
                  <c:v>980</c:v>
                </c:pt>
                <c:pt idx="384">
                  <c:v>970</c:v>
                </c:pt>
                <c:pt idx="385">
                  <c:v>960</c:v>
                </c:pt>
                <c:pt idx="386">
                  <c:v>950</c:v>
                </c:pt>
                <c:pt idx="387">
                  <c:v>940</c:v>
                </c:pt>
                <c:pt idx="388">
                  <c:v>930</c:v>
                </c:pt>
                <c:pt idx="389">
                  <c:v>920</c:v>
                </c:pt>
                <c:pt idx="390">
                  <c:v>910</c:v>
                </c:pt>
                <c:pt idx="391">
                  <c:v>900</c:v>
                </c:pt>
                <c:pt idx="392">
                  <c:v>890</c:v>
                </c:pt>
                <c:pt idx="393">
                  <c:v>880</c:v>
                </c:pt>
                <c:pt idx="394">
                  <c:v>870</c:v>
                </c:pt>
                <c:pt idx="395">
                  <c:v>860</c:v>
                </c:pt>
                <c:pt idx="396">
                  <c:v>850</c:v>
                </c:pt>
                <c:pt idx="397">
                  <c:v>840</c:v>
                </c:pt>
                <c:pt idx="398">
                  <c:v>830</c:v>
                </c:pt>
                <c:pt idx="399">
                  <c:v>820</c:v>
                </c:pt>
                <c:pt idx="400">
                  <c:v>810</c:v>
                </c:pt>
                <c:pt idx="401">
                  <c:v>800</c:v>
                </c:pt>
                <c:pt idx="402">
                  <c:v>800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  <c:pt idx="303">
                  <c:v>2.729641E+19</c:v>
                </c:pt>
                <c:pt idx="304">
                  <c:v>2.516998E+19</c:v>
                </c:pt>
                <c:pt idx="305">
                  <c:v>2.319133E+19</c:v>
                </c:pt>
                <c:pt idx="306">
                  <c:v>2.135131E+19</c:v>
                </c:pt>
                <c:pt idx="307">
                  <c:v>1.964129E+19</c:v>
                </c:pt>
                <c:pt idx="308">
                  <c:v>1.805313E+19</c:v>
                </c:pt>
                <c:pt idx="309">
                  <c:v>1.657917E+19</c:v>
                </c:pt>
                <c:pt idx="310">
                  <c:v>1.521217E+19</c:v>
                </c:pt>
                <c:pt idx="311">
                  <c:v>1.394531E+19</c:v>
                </c:pt>
                <c:pt idx="312">
                  <c:v>1.277216E+19</c:v>
                </c:pt>
                <c:pt idx="313">
                  <c:v>1.168666E+19</c:v>
                </c:pt>
                <c:pt idx="314">
                  <c:v>1.068307E+19</c:v>
                </c:pt>
                <c:pt idx="315">
                  <c:v>9.755999E+18</c:v>
                </c:pt>
                <c:pt idx="316">
                  <c:v>8.900365E+18</c:v>
                </c:pt>
                <c:pt idx="317">
                  <c:v>8.111372E+18</c:v>
                </c:pt>
                <c:pt idx="318">
                  <c:v>7.3845E+18</c:v>
                </c:pt>
                <c:pt idx="319">
                  <c:v>6.715496E+18</c:v>
                </c:pt>
                <c:pt idx="320">
                  <c:v>6.100351E+18</c:v>
                </c:pt>
                <c:pt idx="321">
                  <c:v>5.535298E+18</c:v>
                </c:pt>
                <c:pt idx="322">
                  <c:v>5.01679E+18</c:v>
                </c:pt>
                <c:pt idx="323">
                  <c:v>4.541494E+18</c:v>
                </c:pt>
                <c:pt idx="324">
                  <c:v>4.106279E+18</c:v>
                </c:pt>
                <c:pt idx="325">
                  <c:v>3.708207E+18</c:v>
                </c:pt>
                <c:pt idx="326">
                  <c:v>3.34452E+18</c:v>
                </c:pt>
                <c:pt idx="327">
                  <c:v>3.012634E+18</c:v>
                </c:pt>
                <c:pt idx="328">
                  <c:v>2.710128E+18</c:v>
                </c:pt>
                <c:pt idx="329">
                  <c:v>2.434737E+18</c:v>
                </c:pt>
                <c:pt idx="330">
                  <c:v>2.184342E+18</c:v>
                </c:pt>
                <c:pt idx="331">
                  <c:v>1.956964E+18</c:v>
                </c:pt>
                <c:pt idx="332">
                  <c:v>1.750757E+18</c:v>
                </c:pt>
                <c:pt idx="333">
                  <c:v>1.563999E+18</c:v>
                </c:pt>
                <c:pt idx="334">
                  <c:v>1.395086E+18</c:v>
                </c:pt>
                <c:pt idx="335">
                  <c:v>1.242526E+18</c:v>
                </c:pt>
                <c:pt idx="336">
                  <c:v>1.104932E+18</c:v>
                </c:pt>
                <c:pt idx="337">
                  <c:v>9.810187E+17</c:v>
                </c:pt>
                <c:pt idx="338">
                  <c:v>8.69591E+17</c:v>
                </c:pt>
                <c:pt idx="339">
                  <c:v>7.695443E+17</c:v>
                </c:pt>
                <c:pt idx="340">
                  <c:v>6.801474E+17</c:v>
                </c:pt>
                <c:pt idx="341">
                  <c:v>6.00428E+17</c:v>
                </c:pt>
                <c:pt idx="342">
                  <c:v>5.291046E+17</c:v>
                </c:pt>
                <c:pt idx="343">
                  <c:v>4.654015E+17</c:v>
                </c:pt>
                <c:pt idx="344">
                  <c:v>4.086034E+17</c:v>
                </c:pt>
                <c:pt idx="345">
                  <c:v>3.58052E+17</c:v>
                </c:pt>
                <c:pt idx="346">
                  <c:v>3.131422E+17</c:v>
                </c:pt>
                <c:pt idx="347">
                  <c:v>2.733187E+17</c:v>
                </c:pt>
                <c:pt idx="348">
                  <c:v>2.380727E+17</c:v>
                </c:pt>
                <c:pt idx="349">
                  <c:v>2.069389E+17</c:v>
                </c:pt>
                <c:pt idx="350">
                  <c:v>1.794924E+17</c:v>
                </c:pt>
                <c:pt idx="351">
                  <c:v>1.553459E+17</c:v>
                </c:pt>
                <c:pt idx="352">
                  <c:v>1.341471E+17</c:v>
                </c:pt>
                <c:pt idx="353">
                  <c:v>1.155759E+17</c:v>
                </c:pt>
                <c:pt idx="354">
                  <c:v>9.934249E+16</c:v>
                </c:pt>
                <c:pt idx="355">
                  <c:v>8.51843E+16</c:v>
                </c:pt>
                <c:pt idx="356">
                  <c:v>7.286449E+16</c:v>
                </c:pt>
                <c:pt idx="357">
                  <c:v>6.216964E+16</c:v>
                </c:pt>
                <c:pt idx="358">
                  <c:v>5.290784E+16</c:v>
                </c:pt>
                <c:pt idx="359">
                  <c:v>4.490694E+16</c:v>
                </c:pt>
                <c:pt idx="360">
                  <c:v>3.801281E+16</c:v>
                </c:pt>
                <c:pt idx="361">
                  <c:v>3.208783E+16</c:v>
                </c:pt>
                <c:pt idx="362">
                  <c:v>2.700934E+16</c:v>
                </c:pt>
                <c:pt idx="363">
                  <c:v>2.266833E+16</c:v>
                </c:pt>
                <c:pt idx="364">
                  <c:v>1.896812E+16</c:v>
                </c:pt>
                <c:pt idx="365">
                  <c:v>1.582322E+16</c:v>
                </c:pt>
                <c:pt idx="366">
                  <c:v>1.315819E+16</c:v>
                </c:pt>
                <c:pt idx="367">
                  <c:v>1.090668E+16</c:v>
                </c:pt>
                <c:pt idx="368">
                  <c:v>9010441000000000</c:v>
                </c:pt>
                <c:pt idx="369">
                  <c:v>7418543000000000</c:v>
                </c:pt>
                <c:pt idx="370">
                  <c:v>6086532000000000</c:v>
                </c:pt>
                <c:pt idx="371">
                  <c:v>4975751000000000</c:v>
                </c:pt>
                <c:pt idx="372">
                  <c:v>4052673000000000</c:v>
                </c:pt>
                <c:pt idx="373">
                  <c:v>3288321000000000</c:v>
                </c:pt>
                <c:pt idx="374">
                  <c:v>2657727000000000</c:v>
                </c:pt>
                <c:pt idx="375">
                  <c:v>2139449000000000</c:v>
                </c:pt>
                <c:pt idx="376">
                  <c:v>1715138000000000</c:v>
                </c:pt>
                <c:pt idx="377">
                  <c:v>1369146000000000</c:v>
                </c:pt>
                <c:pt idx="378">
                  <c:v>1088180000000000</c:v>
                </c:pt>
                <c:pt idx="379">
                  <c:v>860985400000000</c:v>
                </c:pt>
                <c:pt idx="380">
                  <c:v>678073700000000</c:v>
                </c:pt>
                <c:pt idx="381">
                  <c:v>531475900000000</c:v>
                </c:pt>
                <c:pt idx="382">
                  <c:v>414527200000000</c:v>
                </c:pt>
                <c:pt idx="383">
                  <c:v>321676900000000</c:v>
                </c:pt>
                <c:pt idx="384">
                  <c:v>248322400000000</c:v>
                </c:pt>
                <c:pt idx="385">
                  <c:v>190664700000000</c:v>
                </c:pt>
                <c:pt idx="386">
                  <c:v>145582400000000</c:v>
                </c:pt>
                <c:pt idx="387">
                  <c:v>110523500000000</c:v>
                </c:pt>
                <c:pt idx="388">
                  <c:v>83411740000000</c:v>
                </c:pt>
                <c:pt idx="389">
                  <c:v>62566610000000</c:v>
                </c:pt>
                <c:pt idx="390">
                  <c:v>46635140000000</c:v>
                </c:pt>
                <c:pt idx="391">
                  <c:v>34534070000000</c:v>
                </c:pt>
                <c:pt idx="392">
                  <c:v>25400980000000</c:v>
                </c:pt>
                <c:pt idx="393">
                  <c:v>18553330000000</c:v>
                </c:pt>
                <c:pt idx="394">
                  <c:v>13454150000000</c:v>
                </c:pt>
                <c:pt idx="395">
                  <c:v>9683781000000</c:v>
                </c:pt>
                <c:pt idx="396">
                  <c:v>6916305000000</c:v>
                </c:pt>
                <c:pt idx="397">
                  <c:v>4900299000000</c:v>
                </c:pt>
                <c:pt idx="398">
                  <c:v>3443216000000</c:v>
                </c:pt>
                <c:pt idx="399">
                  <c:v>2398676000000</c:v>
                </c:pt>
                <c:pt idx="400">
                  <c:v>1656135000000</c:v>
                </c:pt>
                <c:pt idx="401">
                  <c:v>1132928000000</c:v>
                </c:pt>
                <c:pt idx="4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Foglio1!$A$2:$A$404</c:f>
              <c:numCache>
                <c:formatCode>General</c:formatCode>
                <c:ptCount val="403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Foglio1!$B$2:$B$404</c:f>
              <c:numCache>
                <c:formatCode>General</c:formatCode>
                <c:ptCount val="4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  <c:pt idx="303">
                  <c:v>1780</c:v>
                </c:pt>
                <c:pt idx="304">
                  <c:v>1770</c:v>
                </c:pt>
                <c:pt idx="305">
                  <c:v>1760</c:v>
                </c:pt>
                <c:pt idx="306">
                  <c:v>1750</c:v>
                </c:pt>
                <c:pt idx="307">
                  <c:v>1740</c:v>
                </c:pt>
                <c:pt idx="308">
                  <c:v>1730</c:v>
                </c:pt>
                <c:pt idx="309">
                  <c:v>1720</c:v>
                </c:pt>
                <c:pt idx="310">
                  <c:v>1710</c:v>
                </c:pt>
                <c:pt idx="311">
                  <c:v>1700</c:v>
                </c:pt>
                <c:pt idx="312">
                  <c:v>1690</c:v>
                </c:pt>
                <c:pt idx="313">
                  <c:v>1680</c:v>
                </c:pt>
                <c:pt idx="314">
                  <c:v>1670</c:v>
                </c:pt>
                <c:pt idx="315">
                  <c:v>1660</c:v>
                </c:pt>
                <c:pt idx="316">
                  <c:v>1650</c:v>
                </c:pt>
                <c:pt idx="317">
                  <c:v>1640</c:v>
                </c:pt>
                <c:pt idx="318">
                  <c:v>1630</c:v>
                </c:pt>
                <c:pt idx="319">
                  <c:v>1620</c:v>
                </c:pt>
                <c:pt idx="320">
                  <c:v>1610</c:v>
                </c:pt>
                <c:pt idx="321">
                  <c:v>1600</c:v>
                </c:pt>
                <c:pt idx="322">
                  <c:v>1590</c:v>
                </c:pt>
                <c:pt idx="323">
                  <c:v>1580</c:v>
                </c:pt>
                <c:pt idx="324">
                  <c:v>1570</c:v>
                </c:pt>
                <c:pt idx="325">
                  <c:v>1560</c:v>
                </c:pt>
                <c:pt idx="326">
                  <c:v>1550</c:v>
                </c:pt>
                <c:pt idx="327">
                  <c:v>1540</c:v>
                </c:pt>
                <c:pt idx="328">
                  <c:v>1530</c:v>
                </c:pt>
                <c:pt idx="329">
                  <c:v>1520</c:v>
                </c:pt>
                <c:pt idx="330">
                  <c:v>1510</c:v>
                </c:pt>
                <c:pt idx="331">
                  <c:v>1500</c:v>
                </c:pt>
                <c:pt idx="332">
                  <c:v>1490</c:v>
                </c:pt>
                <c:pt idx="333">
                  <c:v>1480</c:v>
                </c:pt>
                <c:pt idx="334">
                  <c:v>1470</c:v>
                </c:pt>
                <c:pt idx="335">
                  <c:v>1460</c:v>
                </c:pt>
                <c:pt idx="336">
                  <c:v>1450</c:v>
                </c:pt>
                <c:pt idx="337">
                  <c:v>1440</c:v>
                </c:pt>
                <c:pt idx="338">
                  <c:v>1430</c:v>
                </c:pt>
                <c:pt idx="339">
                  <c:v>1420</c:v>
                </c:pt>
                <c:pt idx="340">
                  <c:v>1410</c:v>
                </c:pt>
                <c:pt idx="341">
                  <c:v>1400</c:v>
                </c:pt>
                <c:pt idx="342">
                  <c:v>1390</c:v>
                </c:pt>
                <c:pt idx="343">
                  <c:v>1380</c:v>
                </c:pt>
                <c:pt idx="344">
                  <c:v>1370</c:v>
                </c:pt>
                <c:pt idx="345">
                  <c:v>1360</c:v>
                </c:pt>
                <c:pt idx="346">
                  <c:v>1350</c:v>
                </c:pt>
                <c:pt idx="347">
                  <c:v>1340</c:v>
                </c:pt>
                <c:pt idx="348">
                  <c:v>1330</c:v>
                </c:pt>
                <c:pt idx="349">
                  <c:v>1320</c:v>
                </c:pt>
                <c:pt idx="350">
                  <c:v>1310</c:v>
                </c:pt>
                <c:pt idx="351">
                  <c:v>1300</c:v>
                </c:pt>
                <c:pt idx="352">
                  <c:v>1290</c:v>
                </c:pt>
                <c:pt idx="353">
                  <c:v>1280</c:v>
                </c:pt>
                <c:pt idx="354">
                  <c:v>1270</c:v>
                </c:pt>
                <c:pt idx="355">
                  <c:v>1260</c:v>
                </c:pt>
                <c:pt idx="356">
                  <c:v>1250</c:v>
                </c:pt>
                <c:pt idx="357">
                  <c:v>1240</c:v>
                </c:pt>
                <c:pt idx="358">
                  <c:v>1230</c:v>
                </c:pt>
                <c:pt idx="359">
                  <c:v>1220</c:v>
                </c:pt>
                <c:pt idx="360">
                  <c:v>1210</c:v>
                </c:pt>
                <c:pt idx="361">
                  <c:v>1200</c:v>
                </c:pt>
                <c:pt idx="362">
                  <c:v>1190</c:v>
                </c:pt>
                <c:pt idx="363">
                  <c:v>1180</c:v>
                </c:pt>
                <c:pt idx="364">
                  <c:v>1170</c:v>
                </c:pt>
                <c:pt idx="365">
                  <c:v>1160</c:v>
                </c:pt>
                <c:pt idx="366">
                  <c:v>1150</c:v>
                </c:pt>
                <c:pt idx="367">
                  <c:v>1140</c:v>
                </c:pt>
                <c:pt idx="368">
                  <c:v>1130</c:v>
                </c:pt>
                <c:pt idx="369">
                  <c:v>1120</c:v>
                </c:pt>
                <c:pt idx="370">
                  <c:v>1110</c:v>
                </c:pt>
                <c:pt idx="371">
                  <c:v>1100</c:v>
                </c:pt>
                <c:pt idx="372">
                  <c:v>1090</c:v>
                </c:pt>
                <c:pt idx="373">
                  <c:v>1080</c:v>
                </c:pt>
                <c:pt idx="374">
                  <c:v>1070</c:v>
                </c:pt>
                <c:pt idx="375">
                  <c:v>1060</c:v>
                </c:pt>
                <c:pt idx="376">
                  <c:v>1050</c:v>
                </c:pt>
                <c:pt idx="377">
                  <c:v>1040</c:v>
                </c:pt>
                <c:pt idx="378">
                  <c:v>1030</c:v>
                </c:pt>
                <c:pt idx="379">
                  <c:v>1020</c:v>
                </c:pt>
                <c:pt idx="380">
                  <c:v>1010</c:v>
                </c:pt>
                <c:pt idx="381">
                  <c:v>1000</c:v>
                </c:pt>
                <c:pt idx="382">
                  <c:v>990</c:v>
                </c:pt>
                <c:pt idx="383">
                  <c:v>980</c:v>
                </c:pt>
                <c:pt idx="384">
                  <c:v>970</c:v>
                </c:pt>
                <c:pt idx="385">
                  <c:v>960</c:v>
                </c:pt>
                <c:pt idx="386">
                  <c:v>950</c:v>
                </c:pt>
                <c:pt idx="387">
                  <c:v>940</c:v>
                </c:pt>
                <c:pt idx="388">
                  <c:v>930</c:v>
                </c:pt>
                <c:pt idx="389">
                  <c:v>920</c:v>
                </c:pt>
                <c:pt idx="390">
                  <c:v>910</c:v>
                </c:pt>
                <c:pt idx="391">
                  <c:v>900</c:v>
                </c:pt>
                <c:pt idx="392">
                  <c:v>890</c:v>
                </c:pt>
                <c:pt idx="393">
                  <c:v>880</c:v>
                </c:pt>
                <c:pt idx="394">
                  <c:v>870</c:v>
                </c:pt>
                <c:pt idx="395">
                  <c:v>860</c:v>
                </c:pt>
                <c:pt idx="396">
                  <c:v>850</c:v>
                </c:pt>
                <c:pt idx="397">
                  <c:v>840</c:v>
                </c:pt>
                <c:pt idx="398">
                  <c:v>830</c:v>
                </c:pt>
                <c:pt idx="399">
                  <c:v>820</c:v>
                </c:pt>
                <c:pt idx="400">
                  <c:v>810</c:v>
                </c:pt>
                <c:pt idx="401">
                  <c:v>800</c:v>
                </c:pt>
                <c:pt idx="402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A51-B7E8-969D965E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35615"/>
        <c:axId val="268032703"/>
      </c:scatterChart>
      <c:valAx>
        <c:axId val="2680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2703"/>
        <c:crosses val="autoZero"/>
        <c:crossBetween val="midCat"/>
      </c:valAx>
      <c:valAx>
        <c:axId val="268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 release rate'!$B$1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'He release rate'!$A$2:$A$4000</c:f>
              <c:numCache>
                <c:formatCode>General</c:formatCode>
                <c:ptCount val="3999"/>
                <c:pt idx="0">
                  <c:v>672</c:v>
                </c:pt>
                <c:pt idx="1">
                  <c:v>673.80000019073486</c:v>
                </c:pt>
                <c:pt idx="2">
                  <c:v>675.29999995231628</c:v>
                </c:pt>
                <c:pt idx="3">
                  <c:v>677.19999998807907</c:v>
                </c:pt>
                <c:pt idx="4">
                  <c:v>678.19999980926514</c:v>
                </c:pt>
                <c:pt idx="5">
                  <c:v>679.36666679382324</c:v>
                </c:pt>
                <c:pt idx="6">
                  <c:v>681.80000019073486</c:v>
                </c:pt>
                <c:pt idx="7">
                  <c:v>682.19999980926514</c:v>
                </c:pt>
                <c:pt idx="8">
                  <c:v>683.8</c:v>
                </c:pt>
                <c:pt idx="9">
                  <c:v>685.24999994039536</c:v>
                </c:pt>
                <c:pt idx="10">
                  <c:v>686.59999990463257</c:v>
                </c:pt>
                <c:pt idx="11">
                  <c:v>687.10000002384186</c:v>
                </c:pt>
                <c:pt idx="12">
                  <c:v>688.59999990463257</c:v>
                </c:pt>
                <c:pt idx="13">
                  <c:v>689.59999996423721</c:v>
                </c:pt>
                <c:pt idx="14">
                  <c:v>690.19999992847443</c:v>
                </c:pt>
                <c:pt idx="15">
                  <c:v>691.35000002384186</c:v>
                </c:pt>
                <c:pt idx="16">
                  <c:v>692.09999990463257</c:v>
                </c:pt>
                <c:pt idx="17">
                  <c:v>692.89999997615814</c:v>
                </c:pt>
                <c:pt idx="18">
                  <c:v>694</c:v>
                </c:pt>
                <c:pt idx="19">
                  <c:v>695</c:v>
                </c:pt>
                <c:pt idx="20">
                  <c:v>695.34999990463257</c:v>
                </c:pt>
                <c:pt idx="21">
                  <c:v>696.35000002384186</c:v>
                </c:pt>
                <c:pt idx="22">
                  <c:v>696.8666667342186</c:v>
                </c:pt>
                <c:pt idx="23">
                  <c:v>697.75</c:v>
                </c:pt>
                <c:pt idx="24">
                  <c:v>698.30000001192093</c:v>
                </c:pt>
                <c:pt idx="25">
                  <c:v>698.79999995231628</c:v>
                </c:pt>
                <c:pt idx="26">
                  <c:v>699.8</c:v>
                </c:pt>
                <c:pt idx="27">
                  <c:v>699.9</c:v>
                </c:pt>
                <c:pt idx="28">
                  <c:v>700.40000000596046</c:v>
                </c:pt>
                <c:pt idx="29">
                  <c:v>701.34999999403954</c:v>
                </c:pt>
                <c:pt idx="30">
                  <c:v>702.20000004768372</c:v>
                </c:pt>
                <c:pt idx="31">
                  <c:v>702.39999997615814</c:v>
                </c:pt>
                <c:pt idx="32">
                  <c:v>702.80000001192093</c:v>
                </c:pt>
                <c:pt idx="33">
                  <c:v>703.79999995231628</c:v>
                </c:pt>
                <c:pt idx="34">
                  <c:v>704.20000004768372</c:v>
                </c:pt>
                <c:pt idx="35">
                  <c:v>704.6</c:v>
                </c:pt>
                <c:pt idx="36">
                  <c:v>716.89999389648438</c:v>
                </c:pt>
                <c:pt idx="37">
                  <c:v>721.66666412353516</c:v>
                </c:pt>
                <c:pt idx="38">
                  <c:v>785.1500244140625</c:v>
                </c:pt>
                <c:pt idx="39">
                  <c:v>797.35000610351563</c:v>
                </c:pt>
                <c:pt idx="40">
                  <c:v>731.00000005960464</c:v>
                </c:pt>
                <c:pt idx="41">
                  <c:v>707.40000152587891</c:v>
                </c:pt>
                <c:pt idx="42">
                  <c:v>707.69999998807907</c:v>
                </c:pt>
                <c:pt idx="43">
                  <c:v>707.94999998807907</c:v>
                </c:pt>
                <c:pt idx="44">
                  <c:v>708.90000009536743</c:v>
                </c:pt>
                <c:pt idx="45">
                  <c:v>709.79999995231628</c:v>
                </c:pt>
                <c:pt idx="46">
                  <c:v>709.43333339691162</c:v>
                </c:pt>
                <c:pt idx="47">
                  <c:v>710.10000002384186</c:v>
                </c:pt>
                <c:pt idx="48">
                  <c:v>710.19999992847443</c:v>
                </c:pt>
                <c:pt idx="49">
                  <c:v>710</c:v>
                </c:pt>
                <c:pt idx="50">
                  <c:v>711.09999996423721</c:v>
                </c:pt>
                <c:pt idx="51">
                  <c:v>712.09999990463257</c:v>
                </c:pt>
                <c:pt idx="52">
                  <c:v>712.5</c:v>
                </c:pt>
                <c:pt idx="53">
                  <c:v>712.70000004768372</c:v>
                </c:pt>
                <c:pt idx="54">
                  <c:v>712.7</c:v>
                </c:pt>
                <c:pt idx="55">
                  <c:v>713.29999995231628</c:v>
                </c:pt>
                <c:pt idx="56">
                  <c:v>713.5</c:v>
                </c:pt>
                <c:pt idx="57">
                  <c:v>714.14999985694885</c:v>
                </c:pt>
                <c:pt idx="58">
                  <c:v>714.45000001788139</c:v>
                </c:pt>
                <c:pt idx="59">
                  <c:v>714.69999998807907</c:v>
                </c:pt>
                <c:pt idx="60">
                  <c:v>715.20000004768372</c:v>
                </c:pt>
                <c:pt idx="61">
                  <c:v>715.60000002384186</c:v>
                </c:pt>
                <c:pt idx="62">
                  <c:v>716.20000004768372</c:v>
                </c:pt>
                <c:pt idx="63">
                  <c:v>716.6</c:v>
                </c:pt>
                <c:pt idx="64">
                  <c:v>717.29999995231628</c:v>
                </c:pt>
                <c:pt idx="65">
                  <c:v>717.45000004768372</c:v>
                </c:pt>
                <c:pt idx="66">
                  <c:v>717.9</c:v>
                </c:pt>
                <c:pt idx="67">
                  <c:v>717.90000000596046</c:v>
                </c:pt>
                <c:pt idx="68">
                  <c:v>718.70000004768372</c:v>
                </c:pt>
                <c:pt idx="69">
                  <c:v>719.49999988079071</c:v>
                </c:pt>
                <c:pt idx="70">
                  <c:v>719.69999992847443</c:v>
                </c:pt>
                <c:pt idx="71">
                  <c:v>720.06666672229767</c:v>
                </c:pt>
                <c:pt idx="72">
                  <c:v>720.09999990463257</c:v>
                </c:pt>
                <c:pt idx="73">
                  <c:v>720.70000004768372</c:v>
                </c:pt>
                <c:pt idx="74">
                  <c:v>721.14999994635582</c:v>
                </c:pt>
                <c:pt idx="75">
                  <c:v>721.39999997615814</c:v>
                </c:pt>
                <c:pt idx="76">
                  <c:v>722.19999998807907</c:v>
                </c:pt>
                <c:pt idx="77">
                  <c:v>722.10000002384186</c:v>
                </c:pt>
                <c:pt idx="78">
                  <c:v>722.45000001788139</c:v>
                </c:pt>
                <c:pt idx="79">
                  <c:v>723.15000009536743</c:v>
                </c:pt>
                <c:pt idx="80">
                  <c:v>723.90000003576279</c:v>
                </c:pt>
                <c:pt idx="81">
                  <c:v>724.05000001192093</c:v>
                </c:pt>
                <c:pt idx="82">
                  <c:v>723</c:v>
                </c:pt>
                <c:pt idx="83">
                  <c:v>723.5</c:v>
                </c:pt>
                <c:pt idx="84">
                  <c:v>724.5</c:v>
                </c:pt>
                <c:pt idx="85">
                  <c:v>724.89999997615814</c:v>
                </c:pt>
                <c:pt idx="86">
                  <c:v>724.99999988079071</c:v>
                </c:pt>
                <c:pt idx="87">
                  <c:v>725.10000002384186</c:v>
                </c:pt>
                <c:pt idx="88">
                  <c:v>725.5</c:v>
                </c:pt>
                <c:pt idx="89">
                  <c:v>725.94999998807907</c:v>
                </c:pt>
                <c:pt idx="90">
                  <c:v>726.49999988079071</c:v>
                </c:pt>
                <c:pt idx="91">
                  <c:v>727.15000009536743</c:v>
                </c:pt>
                <c:pt idx="92">
                  <c:v>727.80000001192093</c:v>
                </c:pt>
                <c:pt idx="93">
                  <c:v>728.20000004768372</c:v>
                </c:pt>
                <c:pt idx="94">
                  <c:v>728.70000004768372</c:v>
                </c:pt>
                <c:pt idx="95">
                  <c:v>729.30000001192093</c:v>
                </c:pt>
                <c:pt idx="96">
                  <c:v>729.65000003576279</c:v>
                </c:pt>
                <c:pt idx="97">
                  <c:v>729.95000010728836</c:v>
                </c:pt>
                <c:pt idx="98">
                  <c:v>730.45000004768372</c:v>
                </c:pt>
                <c:pt idx="99">
                  <c:v>731.20000004768372</c:v>
                </c:pt>
                <c:pt idx="100">
                  <c:v>731.5</c:v>
                </c:pt>
                <c:pt idx="101">
                  <c:v>732.09999990463257</c:v>
                </c:pt>
                <c:pt idx="102">
                  <c:v>765.5</c:v>
                </c:pt>
                <c:pt idx="103">
                  <c:v>766.7</c:v>
                </c:pt>
                <c:pt idx="104">
                  <c:v>767</c:v>
                </c:pt>
                <c:pt idx="105">
                  <c:v>767.80000001192093</c:v>
                </c:pt>
                <c:pt idx="106">
                  <c:v>768.90000009536743</c:v>
                </c:pt>
                <c:pt idx="107">
                  <c:v>770.53333333134651</c:v>
                </c:pt>
                <c:pt idx="108">
                  <c:v>771.20000004768372</c:v>
                </c:pt>
                <c:pt idx="109">
                  <c:v>772.10000002384186</c:v>
                </c:pt>
                <c:pt idx="110">
                  <c:v>772.60000002384186</c:v>
                </c:pt>
                <c:pt idx="111">
                  <c:v>772.95000004768372</c:v>
                </c:pt>
                <c:pt idx="112">
                  <c:v>773.44999998807907</c:v>
                </c:pt>
                <c:pt idx="113">
                  <c:v>774.10000002384186</c:v>
                </c:pt>
                <c:pt idx="114">
                  <c:v>774.70000004768372</c:v>
                </c:pt>
                <c:pt idx="115">
                  <c:v>775.39999997615814</c:v>
                </c:pt>
                <c:pt idx="116">
                  <c:v>776.10000002384186</c:v>
                </c:pt>
                <c:pt idx="117">
                  <c:v>776.59999999403954</c:v>
                </c:pt>
                <c:pt idx="118">
                  <c:v>776.95000004768372</c:v>
                </c:pt>
                <c:pt idx="119">
                  <c:v>777.74999994039536</c:v>
                </c:pt>
                <c:pt idx="120">
                  <c:v>783.09999990463257</c:v>
                </c:pt>
                <c:pt idx="121">
                  <c:v>783.5</c:v>
                </c:pt>
                <c:pt idx="122">
                  <c:v>784.29999995231628</c:v>
                </c:pt>
                <c:pt idx="123">
                  <c:v>785.3</c:v>
                </c:pt>
                <c:pt idx="124">
                  <c:v>785.69999998807907</c:v>
                </c:pt>
                <c:pt idx="125">
                  <c:v>787.20000004768372</c:v>
                </c:pt>
                <c:pt idx="126">
                  <c:v>788.39999997615814</c:v>
                </c:pt>
                <c:pt idx="127">
                  <c:v>788.45000001788139</c:v>
                </c:pt>
                <c:pt idx="128">
                  <c:v>788.34999990463257</c:v>
                </c:pt>
                <c:pt idx="129">
                  <c:v>789.05000007152557</c:v>
                </c:pt>
                <c:pt idx="130">
                  <c:v>789.60000002384186</c:v>
                </c:pt>
                <c:pt idx="131">
                  <c:v>790.29999995231628</c:v>
                </c:pt>
                <c:pt idx="132">
                  <c:v>790.19999998807907</c:v>
                </c:pt>
                <c:pt idx="133">
                  <c:v>791.39999997615814</c:v>
                </c:pt>
                <c:pt idx="134">
                  <c:v>791.90000009536743</c:v>
                </c:pt>
                <c:pt idx="135">
                  <c:v>792.60000002384186</c:v>
                </c:pt>
                <c:pt idx="136">
                  <c:v>793.45000004768372</c:v>
                </c:pt>
                <c:pt idx="137">
                  <c:v>794</c:v>
                </c:pt>
                <c:pt idx="138">
                  <c:v>794.64999985694885</c:v>
                </c:pt>
                <c:pt idx="139">
                  <c:v>795.25</c:v>
                </c:pt>
                <c:pt idx="140">
                  <c:v>795.80000001192093</c:v>
                </c:pt>
                <c:pt idx="141">
                  <c:v>796.39999997615814</c:v>
                </c:pt>
                <c:pt idx="142">
                  <c:v>797</c:v>
                </c:pt>
                <c:pt idx="143">
                  <c:v>797.90000009536743</c:v>
                </c:pt>
                <c:pt idx="144">
                  <c:v>798.44999998807907</c:v>
                </c:pt>
                <c:pt idx="145">
                  <c:v>799.20000004768372</c:v>
                </c:pt>
                <c:pt idx="146">
                  <c:v>799.40000000596046</c:v>
                </c:pt>
                <c:pt idx="147">
                  <c:v>800.29999995231628</c:v>
                </c:pt>
                <c:pt idx="148">
                  <c:v>801</c:v>
                </c:pt>
                <c:pt idx="149">
                  <c:v>801.50000011920929</c:v>
                </c:pt>
                <c:pt idx="150">
                  <c:v>802.25</c:v>
                </c:pt>
                <c:pt idx="151">
                  <c:v>803</c:v>
                </c:pt>
                <c:pt idx="152">
                  <c:v>803.80000007152557</c:v>
                </c:pt>
                <c:pt idx="153">
                  <c:v>804.19999998807907</c:v>
                </c:pt>
                <c:pt idx="154">
                  <c:v>804.89999997615814</c:v>
                </c:pt>
                <c:pt idx="155">
                  <c:v>805.40000000596046</c:v>
                </c:pt>
                <c:pt idx="156">
                  <c:v>806.15000003576279</c:v>
                </c:pt>
                <c:pt idx="157">
                  <c:v>806.84999990463257</c:v>
                </c:pt>
                <c:pt idx="158">
                  <c:v>807.59999990463257</c:v>
                </c:pt>
                <c:pt idx="159">
                  <c:v>808.3</c:v>
                </c:pt>
                <c:pt idx="160">
                  <c:v>808.70000004768372</c:v>
                </c:pt>
                <c:pt idx="161">
                  <c:v>809.15000000596046</c:v>
                </c:pt>
                <c:pt idx="162">
                  <c:v>809.79999995231628</c:v>
                </c:pt>
                <c:pt idx="163">
                  <c:v>810.5</c:v>
                </c:pt>
                <c:pt idx="164">
                  <c:v>811.39999997615814</c:v>
                </c:pt>
                <c:pt idx="165">
                  <c:v>812.10000002384186</c:v>
                </c:pt>
                <c:pt idx="166">
                  <c:v>812.54999983310699</c:v>
                </c:pt>
                <c:pt idx="167">
                  <c:v>812.79999995231628</c:v>
                </c:pt>
                <c:pt idx="168">
                  <c:v>813.89999997615814</c:v>
                </c:pt>
                <c:pt idx="169">
                  <c:v>814.60000002384186</c:v>
                </c:pt>
                <c:pt idx="170">
                  <c:v>815.30000001192093</c:v>
                </c:pt>
                <c:pt idx="171">
                  <c:v>816.10000002384186</c:v>
                </c:pt>
                <c:pt idx="172">
                  <c:v>816.59999996423721</c:v>
                </c:pt>
                <c:pt idx="173">
                  <c:v>817.29999995231628</c:v>
                </c:pt>
                <c:pt idx="174">
                  <c:v>817.95000004768372</c:v>
                </c:pt>
                <c:pt idx="175">
                  <c:v>818.5</c:v>
                </c:pt>
                <c:pt idx="176">
                  <c:v>819.29999995231628</c:v>
                </c:pt>
                <c:pt idx="177">
                  <c:v>820</c:v>
                </c:pt>
                <c:pt idx="178">
                  <c:v>820.43333333730698</c:v>
                </c:pt>
                <c:pt idx="179">
                  <c:v>821.10000002384186</c:v>
                </c:pt>
                <c:pt idx="180">
                  <c:v>821.60000002384186</c:v>
                </c:pt>
                <c:pt idx="181">
                  <c:v>822.5</c:v>
                </c:pt>
                <c:pt idx="182">
                  <c:v>822.89999997615814</c:v>
                </c:pt>
                <c:pt idx="183">
                  <c:v>823.65000009536743</c:v>
                </c:pt>
                <c:pt idx="184">
                  <c:v>824.54999983310699</c:v>
                </c:pt>
                <c:pt idx="185">
                  <c:v>825.14999997615814</c:v>
                </c:pt>
                <c:pt idx="186">
                  <c:v>825.60000002384186</c:v>
                </c:pt>
                <c:pt idx="187">
                  <c:v>826.29999995231628</c:v>
                </c:pt>
                <c:pt idx="188">
                  <c:v>827.20000004768372</c:v>
                </c:pt>
                <c:pt idx="189">
                  <c:v>827.55000001192093</c:v>
                </c:pt>
                <c:pt idx="190">
                  <c:v>828.20000004768372</c:v>
                </c:pt>
                <c:pt idx="191">
                  <c:v>829.10000002384186</c:v>
                </c:pt>
                <c:pt idx="192">
                  <c:v>829.60000002384186</c:v>
                </c:pt>
                <c:pt idx="193">
                  <c:v>830.5</c:v>
                </c:pt>
                <c:pt idx="194">
                  <c:v>831.04999995231628</c:v>
                </c:pt>
                <c:pt idx="195">
                  <c:v>831.59999996423721</c:v>
                </c:pt>
                <c:pt idx="196">
                  <c:v>832.10000002384186</c:v>
                </c:pt>
                <c:pt idx="197">
                  <c:v>832.69999998807907</c:v>
                </c:pt>
                <c:pt idx="198">
                  <c:v>833.5</c:v>
                </c:pt>
                <c:pt idx="199">
                  <c:v>834.00000011920929</c:v>
                </c:pt>
                <c:pt idx="200">
                  <c:v>834.74999994039536</c:v>
                </c:pt>
                <c:pt idx="201">
                  <c:v>835.50000011920929</c:v>
                </c:pt>
                <c:pt idx="202">
                  <c:v>836.19999992847443</c:v>
                </c:pt>
                <c:pt idx="203">
                  <c:v>836.79999995231628</c:v>
                </c:pt>
                <c:pt idx="204">
                  <c:v>837.60000002384186</c:v>
                </c:pt>
                <c:pt idx="205">
                  <c:v>838.39999997615814</c:v>
                </c:pt>
                <c:pt idx="206">
                  <c:v>839.04999998211861</c:v>
                </c:pt>
                <c:pt idx="207">
                  <c:v>839.65000009536743</c:v>
                </c:pt>
                <c:pt idx="208">
                  <c:v>840.49999988079071</c:v>
                </c:pt>
                <c:pt idx="209">
                  <c:v>841</c:v>
                </c:pt>
                <c:pt idx="210">
                  <c:v>841.5</c:v>
                </c:pt>
                <c:pt idx="211">
                  <c:v>840.39999997615814</c:v>
                </c:pt>
                <c:pt idx="212">
                  <c:v>840.5</c:v>
                </c:pt>
                <c:pt idx="213">
                  <c:v>841.39999997615814</c:v>
                </c:pt>
                <c:pt idx="214">
                  <c:v>842.04999995231628</c:v>
                </c:pt>
                <c:pt idx="215">
                  <c:v>842.19999998807907</c:v>
                </c:pt>
                <c:pt idx="216">
                  <c:v>843.29999995231628</c:v>
                </c:pt>
                <c:pt idx="217">
                  <c:v>844.70000004768372</c:v>
                </c:pt>
                <c:pt idx="218">
                  <c:v>844.95000001788139</c:v>
                </c:pt>
                <c:pt idx="219">
                  <c:v>845.59999990463257</c:v>
                </c:pt>
                <c:pt idx="220">
                  <c:v>846.19999998807907</c:v>
                </c:pt>
                <c:pt idx="221">
                  <c:v>846.69999998807907</c:v>
                </c:pt>
                <c:pt idx="222">
                  <c:v>847.60000002384186</c:v>
                </c:pt>
                <c:pt idx="223">
                  <c:v>847.9</c:v>
                </c:pt>
                <c:pt idx="224">
                  <c:v>848.59999990463257</c:v>
                </c:pt>
                <c:pt idx="225">
                  <c:v>849.10000002384186</c:v>
                </c:pt>
                <c:pt idx="226">
                  <c:v>849.89999997615814</c:v>
                </c:pt>
                <c:pt idx="227">
                  <c:v>850.5</c:v>
                </c:pt>
                <c:pt idx="228">
                  <c:v>850.75</c:v>
                </c:pt>
                <c:pt idx="229">
                  <c:v>852.05000019073486</c:v>
                </c:pt>
                <c:pt idx="230">
                  <c:v>852.9</c:v>
                </c:pt>
                <c:pt idx="231">
                  <c:v>853.5</c:v>
                </c:pt>
                <c:pt idx="232">
                  <c:v>854.39999997615814</c:v>
                </c:pt>
                <c:pt idx="233">
                  <c:v>854.39999997615814</c:v>
                </c:pt>
                <c:pt idx="234">
                  <c:v>855.69999998807907</c:v>
                </c:pt>
                <c:pt idx="235">
                  <c:v>856.45000004768372</c:v>
                </c:pt>
                <c:pt idx="236">
                  <c:v>857.10000002384186</c:v>
                </c:pt>
                <c:pt idx="237">
                  <c:v>857.79999995231628</c:v>
                </c:pt>
                <c:pt idx="238">
                  <c:v>863</c:v>
                </c:pt>
                <c:pt idx="239">
                  <c:v>862.84999942779541</c:v>
                </c:pt>
                <c:pt idx="240">
                  <c:v>861.75</c:v>
                </c:pt>
                <c:pt idx="241">
                  <c:v>862.29999995231628</c:v>
                </c:pt>
                <c:pt idx="242">
                  <c:v>862.89999997615814</c:v>
                </c:pt>
                <c:pt idx="243">
                  <c:v>863.5</c:v>
                </c:pt>
                <c:pt idx="244">
                  <c:v>864.39999997615814</c:v>
                </c:pt>
                <c:pt idx="245">
                  <c:v>864.69999992847443</c:v>
                </c:pt>
                <c:pt idx="246">
                  <c:v>865.45000004768372</c:v>
                </c:pt>
                <c:pt idx="247">
                  <c:v>866.15000009536743</c:v>
                </c:pt>
                <c:pt idx="248">
                  <c:v>866.5</c:v>
                </c:pt>
                <c:pt idx="249">
                  <c:v>867.19999998807907</c:v>
                </c:pt>
                <c:pt idx="250">
                  <c:v>868.10000002384186</c:v>
                </c:pt>
                <c:pt idx="251">
                  <c:v>868.60000002384186</c:v>
                </c:pt>
                <c:pt idx="252">
                  <c:v>869.10000002384186</c:v>
                </c:pt>
                <c:pt idx="253">
                  <c:v>869.74999976158142</c:v>
                </c:pt>
                <c:pt idx="254">
                  <c:v>870.30000001192093</c:v>
                </c:pt>
                <c:pt idx="255">
                  <c:v>870.89999997615814</c:v>
                </c:pt>
                <c:pt idx="256">
                  <c:v>871.60000002384186</c:v>
                </c:pt>
                <c:pt idx="257">
                  <c:v>872.30000001192093</c:v>
                </c:pt>
                <c:pt idx="258">
                  <c:v>872.85000014305115</c:v>
                </c:pt>
                <c:pt idx="259">
                  <c:v>873.44999995827675</c:v>
                </c:pt>
                <c:pt idx="260">
                  <c:v>874</c:v>
                </c:pt>
                <c:pt idx="261">
                  <c:v>874.55000007152557</c:v>
                </c:pt>
                <c:pt idx="262">
                  <c:v>875.14999997615814</c:v>
                </c:pt>
                <c:pt idx="263">
                  <c:v>875.75000002980232</c:v>
                </c:pt>
                <c:pt idx="264">
                  <c:v>876.34999990463257</c:v>
                </c:pt>
                <c:pt idx="265">
                  <c:v>876.89999997615814</c:v>
                </c:pt>
                <c:pt idx="266">
                  <c:v>877.79999995231628</c:v>
                </c:pt>
                <c:pt idx="267">
                  <c:v>878.40000009536743</c:v>
                </c:pt>
                <c:pt idx="268">
                  <c:v>878.79999995231628</c:v>
                </c:pt>
                <c:pt idx="269">
                  <c:v>879.49999994039536</c:v>
                </c:pt>
                <c:pt idx="270">
                  <c:v>880.10000002384186</c:v>
                </c:pt>
                <c:pt idx="271">
                  <c:v>880.5</c:v>
                </c:pt>
                <c:pt idx="272">
                  <c:v>881.5</c:v>
                </c:pt>
                <c:pt idx="273">
                  <c:v>882.09999999403954</c:v>
                </c:pt>
                <c:pt idx="274">
                  <c:v>882.79999995231628</c:v>
                </c:pt>
                <c:pt idx="275">
                  <c:v>883.04999995231628</c:v>
                </c:pt>
                <c:pt idx="276">
                  <c:v>883.8500000834465</c:v>
                </c:pt>
                <c:pt idx="277">
                  <c:v>884.6499999165535</c:v>
                </c:pt>
                <c:pt idx="278">
                  <c:v>885.20000004768372</c:v>
                </c:pt>
                <c:pt idx="279">
                  <c:v>885.89999997615814</c:v>
                </c:pt>
                <c:pt idx="280">
                  <c:v>886.5</c:v>
                </c:pt>
                <c:pt idx="281">
                  <c:v>887.04999995231628</c:v>
                </c:pt>
                <c:pt idx="282">
                  <c:v>887.70000004768372</c:v>
                </c:pt>
                <c:pt idx="283">
                  <c:v>888.20000004768372</c:v>
                </c:pt>
                <c:pt idx="284">
                  <c:v>891.85000002384186</c:v>
                </c:pt>
                <c:pt idx="285">
                  <c:v>894.40000009536743</c:v>
                </c:pt>
                <c:pt idx="286">
                  <c:v>894.93333339691162</c:v>
                </c:pt>
                <c:pt idx="287">
                  <c:v>895.60000002384186</c:v>
                </c:pt>
                <c:pt idx="288">
                  <c:v>896.10000002384186</c:v>
                </c:pt>
                <c:pt idx="289">
                  <c:v>896.80000001192093</c:v>
                </c:pt>
                <c:pt idx="290">
                  <c:v>897.70000004768372</c:v>
                </c:pt>
                <c:pt idx="291">
                  <c:v>898.30000001192093</c:v>
                </c:pt>
                <c:pt idx="292">
                  <c:v>898.90000009536743</c:v>
                </c:pt>
                <c:pt idx="293">
                  <c:v>899.84999990463257</c:v>
                </c:pt>
                <c:pt idx="294">
                  <c:v>900.54999998211861</c:v>
                </c:pt>
                <c:pt idx="295">
                  <c:v>901.20000004768372</c:v>
                </c:pt>
                <c:pt idx="296">
                  <c:v>901.79999995231628</c:v>
                </c:pt>
                <c:pt idx="297">
                  <c:v>902.29999995231628</c:v>
                </c:pt>
                <c:pt idx="298">
                  <c:v>903.09999990463257</c:v>
                </c:pt>
                <c:pt idx="299">
                  <c:v>903.79999995231628</c:v>
                </c:pt>
                <c:pt idx="300">
                  <c:v>904.5</c:v>
                </c:pt>
                <c:pt idx="301">
                  <c:v>905.10000002384186</c:v>
                </c:pt>
                <c:pt idx="302">
                  <c:v>905.89999997615814</c:v>
                </c:pt>
                <c:pt idx="303">
                  <c:v>906.40000009536743</c:v>
                </c:pt>
                <c:pt idx="304">
                  <c:v>906.89999997615814</c:v>
                </c:pt>
                <c:pt idx="305">
                  <c:v>907.60000002384186</c:v>
                </c:pt>
                <c:pt idx="306">
                  <c:v>908.25</c:v>
                </c:pt>
                <c:pt idx="307">
                  <c:v>908.94999995827675</c:v>
                </c:pt>
                <c:pt idx="308">
                  <c:v>909.69999992847443</c:v>
                </c:pt>
                <c:pt idx="309">
                  <c:v>910.44999992847443</c:v>
                </c:pt>
                <c:pt idx="310">
                  <c:v>910.7</c:v>
                </c:pt>
                <c:pt idx="311">
                  <c:v>911.69999998807907</c:v>
                </c:pt>
                <c:pt idx="312">
                  <c:v>912.5</c:v>
                </c:pt>
                <c:pt idx="313">
                  <c:v>912.89999997615814</c:v>
                </c:pt>
                <c:pt idx="314">
                  <c:v>913.80000007152557</c:v>
                </c:pt>
                <c:pt idx="315">
                  <c:v>914.59999978542328</c:v>
                </c:pt>
                <c:pt idx="316">
                  <c:v>915.40000009536743</c:v>
                </c:pt>
                <c:pt idx="317">
                  <c:v>916</c:v>
                </c:pt>
                <c:pt idx="318">
                  <c:v>916.90000009536743</c:v>
                </c:pt>
                <c:pt idx="319">
                  <c:v>917.39999997615814</c:v>
                </c:pt>
                <c:pt idx="320">
                  <c:v>918.10000002384186</c:v>
                </c:pt>
                <c:pt idx="321">
                  <c:v>918.85000002384186</c:v>
                </c:pt>
                <c:pt idx="322">
                  <c:v>919.50000011920929</c:v>
                </c:pt>
                <c:pt idx="323">
                  <c:v>920.29999995231628</c:v>
                </c:pt>
                <c:pt idx="324">
                  <c:v>921</c:v>
                </c:pt>
                <c:pt idx="325">
                  <c:v>922</c:v>
                </c:pt>
                <c:pt idx="326">
                  <c:v>922.89999997615814</c:v>
                </c:pt>
                <c:pt idx="327">
                  <c:v>923.45000004768372</c:v>
                </c:pt>
                <c:pt idx="328">
                  <c:v>924.45000004768372</c:v>
                </c:pt>
                <c:pt idx="329">
                  <c:v>925.20000004768372</c:v>
                </c:pt>
                <c:pt idx="330">
                  <c:v>926.29999995231628</c:v>
                </c:pt>
                <c:pt idx="331">
                  <c:v>926.69999998807907</c:v>
                </c:pt>
                <c:pt idx="332">
                  <c:v>927.89999997615814</c:v>
                </c:pt>
                <c:pt idx="333">
                  <c:v>928.4</c:v>
                </c:pt>
                <c:pt idx="334">
                  <c:v>929.44999998807907</c:v>
                </c:pt>
                <c:pt idx="335">
                  <c:v>930.20000004768372</c:v>
                </c:pt>
                <c:pt idx="336">
                  <c:v>931.10000002384186</c:v>
                </c:pt>
                <c:pt idx="337">
                  <c:v>931.74999997019768</c:v>
                </c:pt>
                <c:pt idx="338">
                  <c:v>932.80000019073486</c:v>
                </c:pt>
                <c:pt idx="339">
                  <c:v>933.84999990463257</c:v>
                </c:pt>
                <c:pt idx="340">
                  <c:v>934.79999995231628</c:v>
                </c:pt>
                <c:pt idx="341">
                  <c:v>935.70000004768372</c:v>
                </c:pt>
                <c:pt idx="342">
                  <c:v>936.5</c:v>
                </c:pt>
                <c:pt idx="343">
                  <c:v>937.79999995231628</c:v>
                </c:pt>
                <c:pt idx="344">
                  <c:v>938.74999976158142</c:v>
                </c:pt>
                <c:pt idx="345">
                  <c:v>939.75</c:v>
                </c:pt>
                <c:pt idx="346">
                  <c:v>940.94999992847443</c:v>
                </c:pt>
                <c:pt idx="347">
                  <c:v>942</c:v>
                </c:pt>
                <c:pt idx="348">
                  <c:v>942.60000002384186</c:v>
                </c:pt>
                <c:pt idx="349">
                  <c:v>943.90000009536743</c:v>
                </c:pt>
                <c:pt idx="350">
                  <c:v>944.79999995231628</c:v>
                </c:pt>
                <c:pt idx="351">
                  <c:v>946.05000007152557</c:v>
                </c:pt>
                <c:pt idx="352">
                  <c:v>947.39999997615814</c:v>
                </c:pt>
                <c:pt idx="353">
                  <c:v>948.75</c:v>
                </c:pt>
                <c:pt idx="354">
                  <c:v>949.40000000596046</c:v>
                </c:pt>
                <c:pt idx="355">
                  <c:v>951.09999990463257</c:v>
                </c:pt>
                <c:pt idx="356">
                  <c:v>952.20000004768372</c:v>
                </c:pt>
                <c:pt idx="357">
                  <c:v>953.30000019073486</c:v>
                </c:pt>
                <c:pt idx="358">
                  <c:v>954.60000002384186</c:v>
                </c:pt>
                <c:pt idx="359">
                  <c:v>955.79999995231628</c:v>
                </c:pt>
                <c:pt idx="360">
                  <c:v>956.85000014305115</c:v>
                </c:pt>
                <c:pt idx="361">
                  <c:v>958.34999990463257</c:v>
                </c:pt>
                <c:pt idx="362">
                  <c:v>960.00000023841858</c:v>
                </c:pt>
                <c:pt idx="363">
                  <c:v>961.70000004768372</c:v>
                </c:pt>
                <c:pt idx="364">
                  <c:v>962.39999997615814</c:v>
                </c:pt>
                <c:pt idx="365">
                  <c:v>964</c:v>
                </c:pt>
                <c:pt idx="366">
                  <c:v>965.34999990463257</c:v>
                </c:pt>
                <c:pt idx="367">
                  <c:v>967.10000014305115</c:v>
                </c:pt>
                <c:pt idx="368">
                  <c:v>968.29999995231628</c:v>
                </c:pt>
                <c:pt idx="369">
                  <c:v>970.20000004768372</c:v>
                </c:pt>
                <c:pt idx="370">
                  <c:v>971.59999990463257</c:v>
                </c:pt>
                <c:pt idx="371">
                  <c:v>972.79999995231628</c:v>
                </c:pt>
                <c:pt idx="372">
                  <c:v>974.60000014305115</c:v>
                </c:pt>
                <c:pt idx="373">
                  <c:v>976</c:v>
                </c:pt>
                <c:pt idx="374">
                  <c:v>977.89999997615814</c:v>
                </c:pt>
                <c:pt idx="375">
                  <c:v>979.79999995231628</c:v>
                </c:pt>
                <c:pt idx="376">
                  <c:v>981.70000004768372</c:v>
                </c:pt>
                <c:pt idx="377">
                  <c:v>983.25</c:v>
                </c:pt>
                <c:pt idx="378">
                  <c:v>984.70000004768372</c:v>
                </c:pt>
                <c:pt idx="379">
                  <c:v>986.69999980926514</c:v>
                </c:pt>
                <c:pt idx="380">
                  <c:v>988.15000009536743</c:v>
                </c:pt>
                <c:pt idx="381">
                  <c:v>990.10000014305115</c:v>
                </c:pt>
                <c:pt idx="382">
                  <c:v>992.40000009536743</c:v>
                </c:pt>
                <c:pt idx="383">
                  <c:v>994.60000014305115</c:v>
                </c:pt>
                <c:pt idx="384">
                  <c:v>996.40000009536743</c:v>
                </c:pt>
                <c:pt idx="385">
                  <c:v>998.5</c:v>
                </c:pt>
                <c:pt idx="386">
                  <c:v>1000.7000000476837</c:v>
                </c:pt>
                <c:pt idx="387">
                  <c:v>1002.3499999046326</c:v>
                </c:pt>
                <c:pt idx="388">
                  <c:v>1004.5500001907349</c:v>
                </c:pt>
                <c:pt idx="389">
                  <c:v>1007.1999998092651</c:v>
                </c:pt>
                <c:pt idx="390">
                  <c:v>1009.25</c:v>
                </c:pt>
                <c:pt idx="391">
                  <c:v>1011.0999999046326</c:v>
                </c:pt>
                <c:pt idx="392">
                  <c:v>1018.1000003814697</c:v>
                </c:pt>
                <c:pt idx="393">
                  <c:v>1019.8000000715256</c:v>
                </c:pt>
                <c:pt idx="394">
                  <c:v>1020.7999999523163</c:v>
                </c:pt>
                <c:pt idx="395">
                  <c:v>1023</c:v>
                </c:pt>
                <c:pt idx="396">
                  <c:v>1025.5999999046326</c:v>
                </c:pt>
                <c:pt idx="397">
                  <c:v>1028.0999999046326</c:v>
                </c:pt>
                <c:pt idx="398">
                  <c:v>1030.1500000953674</c:v>
                </c:pt>
                <c:pt idx="399">
                  <c:v>1032.6000003814697</c:v>
                </c:pt>
                <c:pt idx="400">
                  <c:v>1035.1500000953674</c:v>
                </c:pt>
                <c:pt idx="401">
                  <c:v>1037</c:v>
                </c:pt>
                <c:pt idx="402">
                  <c:v>1039.5</c:v>
                </c:pt>
                <c:pt idx="403">
                  <c:v>1042.1999998092651</c:v>
                </c:pt>
                <c:pt idx="404">
                  <c:v>1044.8000001907349</c:v>
                </c:pt>
                <c:pt idx="405">
                  <c:v>1046.5500001907349</c:v>
                </c:pt>
                <c:pt idx="406">
                  <c:v>1049.1999998092651</c:v>
                </c:pt>
                <c:pt idx="407">
                  <c:v>1051.9999995231628</c:v>
                </c:pt>
                <c:pt idx="408">
                  <c:v>1054</c:v>
                </c:pt>
                <c:pt idx="409">
                  <c:v>1056.2000002861023</c:v>
                </c:pt>
                <c:pt idx="410">
                  <c:v>1058.6499996185303</c:v>
                </c:pt>
                <c:pt idx="411">
                  <c:v>1060.6999998092651</c:v>
                </c:pt>
                <c:pt idx="412">
                  <c:v>1063.6999998092651</c:v>
                </c:pt>
                <c:pt idx="413">
                  <c:v>1066</c:v>
                </c:pt>
                <c:pt idx="414">
                  <c:v>1068.7999999523163</c:v>
                </c:pt>
                <c:pt idx="415">
                  <c:v>1070.7000002861023</c:v>
                </c:pt>
                <c:pt idx="416">
                  <c:v>1073.7499995231628</c:v>
                </c:pt>
                <c:pt idx="417">
                  <c:v>1075.5999999046326</c:v>
                </c:pt>
                <c:pt idx="418">
                  <c:v>1078.5999999046326</c:v>
                </c:pt>
                <c:pt idx="419">
                  <c:v>1081.1999998092651</c:v>
                </c:pt>
                <c:pt idx="420">
                  <c:v>1083.3500001430511</c:v>
                </c:pt>
                <c:pt idx="421">
                  <c:v>1085.9999995231628</c:v>
                </c:pt>
                <c:pt idx="422">
                  <c:v>1088.5</c:v>
                </c:pt>
                <c:pt idx="423">
                  <c:v>1091.4000000953674</c:v>
                </c:pt>
                <c:pt idx="424">
                  <c:v>1093.5499997138977</c:v>
                </c:pt>
                <c:pt idx="425">
                  <c:v>1096.3499999046326</c:v>
                </c:pt>
                <c:pt idx="426">
                  <c:v>1099.1500000953674</c:v>
                </c:pt>
                <c:pt idx="427">
                  <c:v>1101.3000001907349</c:v>
                </c:pt>
                <c:pt idx="428">
                  <c:v>1104.4000000953674</c:v>
                </c:pt>
                <c:pt idx="429">
                  <c:v>1106.9000000953674</c:v>
                </c:pt>
                <c:pt idx="430">
                  <c:v>1110</c:v>
                </c:pt>
                <c:pt idx="431">
                  <c:v>1112.3500003814697</c:v>
                </c:pt>
                <c:pt idx="432">
                  <c:v>1114.9999995231628</c:v>
                </c:pt>
                <c:pt idx="433">
                  <c:v>1117.2999999523163</c:v>
                </c:pt>
                <c:pt idx="434">
                  <c:v>1120</c:v>
                </c:pt>
                <c:pt idx="435">
                  <c:v>1122.5999999046326</c:v>
                </c:pt>
                <c:pt idx="436">
                  <c:v>1125.1500005722046</c:v>
                </c:pt>
                <c:pt idx="437">
                  <c:v>1128.2999997138977</c:v>
                </c:pt>
                <c:pt idx="438">
                  <c:v>1130.5</c:v>
                </c:pt>
                <c:pt idx="439">
                  <c:v>1133.0999999046326</c:v>
                </c:pt>
                <c:pt idx="440">
                  <c:v>1136.3000001907349</c:v>
                </c:pt>
                <c:pt idx="441">
                  <c:v>1138.4499998092651</c:v>
                </c:pt>
                <c:pt idx="442">
                  <c:v>1141.3499994277954</c:v>
                </c:pt>
                <c:pt idx="443">
                  <c:v>1144.25</c:v>
                </c:pt>
                <c:pt idx="444">
                  <c:v>1147.0000004768372</c:v>
                </c:pt>
                <c:pt idx="445">
                  <c:v>1149.0999999046326</c:v>
                </c:pt>
                <c:pt idx="446">
                  <c:v>1151.7333333492279</c:v>
                </c:pt>
                <c:pt idx="447">
                  <c:v>1154.3999996185303</c:v>
                </c:pt>
                <c:pt idx="448">
                  <c:v>1156.5999999046326</c:v>
                </c:pt>
                <c:pt idx="449">
                  <c:v>1159.8999996185303</c:v>
                </c:pt>
                <c:pt idx="450">
                  <c:v>1162.8000001907349</c:v>
                </c:pt>
                <c:pt idx="451">
                  <c:v>1166.0999999046326</c:v>
                </c:pt>
                <c:pt idx="452">
                  <c:v>1169.550000667572</c:v>
                </c:pt>
                <c:pt idx="453">
                  <c:v>1172.2999997138977</c:v>
                </c:pt>
                <c:pt idx="454">
                  <c:v>1175.0500001907349</c:v>
                </c:pt>
                <c:pt idx="455">
                  <c:v>1177.1999998092651</c:v>
                </c:pt>
                <c:pt idx="456">
                  <c:v>1179.6999998092651</c:v>
                </c:pt>
                <c:pt idx="457">
                  <c:v>1182.4000000953674</c:v>
                </c:pt>
                <c:pt idx="458">
                  <c:v>1185</c:v>
                </c:pt>
                <c:pt idx="459">
                  <c:v>1187.0999999046326</c:v>
                </c:pt>
                <c:pt idx="460">
                  <c:v>1189.5499999523163</c:v>
                </c:pt>
                <c:pt idx="461">
                  <c:v>1191.6499998569489</c:v>
                </c:pt>
                <c:pt idx="462">
                  <c:v>1193.4000000953674</c:v>
                </c:pt>
                <c:pt idx="463">
                  <c:v>1195.7000000476837</c:v>
                </c:pt>
                <c:pt idx="464">
                  <c:v>1197.7999999523163</c:v>
                </c:pt>
                <c:pt idx="465">
                  <c:v>1200.1999998092651</c:v>
                </c:pt>
                <c:pt idx="466">
                  <c:v>1201.7999997138977</c:v>
                </c:pt>
                <c:pt idx="467">
                  <c:v>1204.25</c:v>
                </c:pt>
                <c:pt idx="468">
                  <c:v>1206.4000000953674</c:v>
                </c:pt>
                <c:pt idx="469">
                  <c:v>1208.1999998092651</c:v>
                </c:pt>
                <c:pt idx="470">
                  <c:v>1212.0999999046326</c:v>
                </c:pt>
                <c:pt idx="471">
                  <c:v>1214.5999999046326</c:v>
                </c:pt>
                <c:pt idx="472">
                  <c:v>1217</c:v>
                </c:pt>
                <c:pt idx="473">
                  <c:v>1218.9000000953674</c:v>
                </c:pt>
                <c:pt idx="474">
                  <c:v>1221.1999998092651</c:v>
                </c:pt>
                <c:pt idx="475">
                  <c:v>1223.9000000953674</c:v>
                </c:pt>
                <c:pt idx="476">
                  <c:v>1225.8000004291534</c:v>
                </c:pt>
                <c:pt idx="477">
                  <c:v>1228.25</c:v>
                </c:pt>
                <c:pt idx="478">
                  <c:v>1230.5999999046326</c:v>
                </c:pt>
                <c:pt idx="479">
                  <c:v>1232.0999999046326</c:v>
                </c:pt>
                <c:pt idx="480">
                  <c:v>1234.5</c:v>
                </c:pt>
                <c:pt idx="481">
                  <c:v>1236.9500002861023</c:v>
                </c:pt>
                <c:pt idx="482">
                  <c:v>1239.2000000476837</c:v>
                </c:pt>
                <c:pt idx="483">
                  <c:v>1241.9000000953674</c:v>
                </c:pt>
                <c:pt idx="484">
                  <c:v>1244.5</c:v>
                </c:pt>
                <c:pt idx="485">
                  <c:v>1247.0999999046326</c:v>
                </c:pt>
                <c:pt idx="486">
                  <c:v>1248.6500000953674</c:v>
                </c:pt>
                <c:pt idx="487">
                  <c:v>1251.3499994277954</c:v>
                </c:pt>
                <c:pt idx="488">
                  <c:v>1253.5499997138977</c:v>
                </c:pt>
                <c:pt idx="489">
                  <c:v>1255.8999998569489</c:v>
                </c:pt>
                <c:pt idx="490">
                  <c:v>1257.8000001907349</c:v>
                </c:pt>
                <c:pt idx="491">
                  <c:v>1260.4000000953674</c:v>
                </c:pt>
                <c:pt idx="492">
                  <c:v>1263.1999998092651</c:v>
                </c:pt>
                <c:pt idx="493">
                  <c:v>1265.2999999523163</c:v>
                </c:pt>
                <c:pt idx="494">
                  <c:v>1268.1500000953674</c:v>
                </c:pt>
                <c:pt idx="495">
                  <c:v>1270.5</c:v>
                </c:pt>
                <c:pt idx="496">
                  <c:v>1271.933333158493</c:v>
                </c:pt>
                <c:pt idx="497">
                  <c:v>1274.8500003814697</c:v>
                </c:pt>
                <c:pt idx="498">
                  <c:v>1276.9666666984558</c:v>
                </c:pt>
                <c:pt idx="499">
                  <c:v>1279.0999999046326</c:v>
                </c:pt>
                <c:pt idx="500">
                  <c:v>1280.8000001907349</c:v>
                </c:pt>
                <c:pt idx="501">
                  <c:v>1283.25</c:v>
                </c:pt>
                <c:pt idx="502">
                  <c:v>1285.7000000476837</c:v>
                </c:pt>
                <c:pt idx="503">
                  <c:v>1287.5999999046326</c:v>
                </c:pt>
                <c:pt idx="504">
                  <c:v>1290.1999998092651</c:v>
                </c:pt>
                <c:pt idx="505">
                  <c:v>1292.5</c:v>
                </c:pt>
                <c:pt idx="506">
                  <c:v>1295.1999998092651</c:v>
                </c:pt>
                <c:pt idx="507">
                  <c:v>1297.0333333015442</c:v>
                </c:pt>
                <c:pt idx="508">
                  <c:v>1299.2999999523163</c:v>
                </c:pt>
                <c:pt idx="509">
                  <c:v>1301.8000001907349</c:v>
                </c:pt>
                <c:pt idx="510">
                  <c:v>1303.7999999523163</c:v>
                </c:pt>
                <c:pt idx="511">
                  <c:v>1306.2999997138977</c:v>
                </c:pt>
                <c:pt idx="512">
                  <c:v>1308.9000000953674</c:v>
                </c:pt>
                <c:pt idx="513">
                  <c:v>1310.9000000953674</c:v>
                </c:pt>
                <c:pt idx="514">
                  <c:v>1313.3000001907349</c:v>
                </c:pt>
                <c:pt idx="515">
                  <c:v>1316.0999999046326</c:v>
                </c:pt>
                <c:pt idx="516">
                  <c:v>1318.6999998092651</c:v>
                </c:pt>
                <c:pt idx="517">
                  <c:v>1320.6666667461395</c:v>
                </c:pt>
                <c:pt idx="518">
                  <c:v>1323.4500002861023</c:v>
                </c:pt>
                <c:pt idx="519">
                  <c:v>1326.2999997138977</c:v>
                </c:pt>
                <c:pt idx="520">
                  <c:v>1328.5</c:v>
                </c:pt>
                <c:pt idx="521">
                  <c:v>1331.4000000953674</c:v>
                </c:pt>
                <c:pt idx="522">
                  <c:v>1333.4000000953674</c:v>
                </c:pt>
                <c:pt idx="523">
                  <c:v>1335.0999999046326</c:v>
                </c:pt>
                <c:pt idx="524">
                  <c:v>1337.6999998092651</c:v>
                </c:pt>
                <c:pt idx="525">
                  <c:v>1340.0999999046326</c:v>
                </c:pt>
                <c:pt idx="526">
                  <c:v>1342.5</c:v>
                </c:pt>
                <c:pt idx="527">
                  <c:v>1344.2999997138977</c:v>
                </c:pt>
                <c:pt idx="528">
                  <c:v>1346.4499998092651</c:v>
                </c:pt>
                <c:pt idx="529">
                  <c:v>1348.6499998569489</c:v>
                </c:pt>
                <c:pt idx="530">
                  <c:v>1349.5666666030884</c:v>
                </c:pt>
                <c:pt idx="531">
                  <c:v>1350.8500001430511</c:v>
                </c:pt>
                <c:pt idx="532">
                  <c:v>1352.949999332428</c:v>
                </c:pt>
                <c:pt idx="533">
                  <c:v>1355.5500001907349</c:v>
                </c:pt>
                <c:pt idx="534">
                  <c:v>1357.2000000476837</c:v>
                </c:pt>
                <c:pt idx="535">
                  <c:v>1360.1999998092651</c:v>
                </c:pt>
                <c:pt idx="536">
                  <c:v>1362.4000000953674</c:v>
                </c:pt>
                <c:pt idx="537">
                  <c:v>1364.0499999523163</c:v>
                </c:pt>
                <c:pt idx="538">
                  <c:v>1366.3500001430511</c:v>
                </c:pt>
                <c:pt idx="539">
                  <c:v>1368.0999999046326</c:v>
                </c:pt>
                <c:pt idx="540">
                  <c:v>1370.9999997615814</c:v>
                </c:pt>
                <c:pt idx="541">
                  <c:v>1373.1500005722046</c:v>
                </c:pt>
                <c:pt idx="542">
                  <c:v>1375.3499999046326</c:v>
                </c:pt>
                <c:pt idx="543">
                  <c:v>1377</c:v>
                </c:pt>
                <c:pt idx="544">
                  <c:v>1379.0000002384186</c:v>
                </c:pt>
                <c:pt idx="545">
                  <c:v>1381.0499997138977</c:v>
                </c:pt>
                <c:pt idx="546">
                  <c:v>1382.7000000476837</c:v>
                </c:pt>
                <c:pt idx="547">
                  <c:v>1385.0999999046326</c:v>
                </c:pt>
                <c:pt idx="548">
                  <c:v>1387.5</c:v>
                </c:pt>
                <c:pt idx="549">
                  <c:v>1389.3500003814697</c:v>
                </c:pt>
                <c:pt idx="550">
                  <c:v>1391.3499999046326</c:v>
                </c:pt>
                <c:pt idx="551">
                  <c:v>1393.6500000953674</c:v>
                </c:pt>
                <c:pt idx="552">
                  <c:v>1395.8499999046326</c:v>
                </c:pt>
                <c:pt idx="553">
                  <c:v>1397.5</c:v>
                </c:pt>
                <c:pt idx="554">
                  <c:v>1399.3000001907349</c:v>
                </c:pt>
                <c:pt idx="555">
                  <c:v>1400.7000000476837</c:v>
                </c:pt>
                <c:pt idx="556">
                  <c:v>1402.9000000953674</c:v>
                </c:pt>
                <c:pt idx="557">
                  <c:v>1405.8000001907349</c:v>
                </c:pt>
                <c:pt idx="558">
                  <c:v>1407.6000001430511</c:v>
                </c:pt>
                <c:pt idx="559">
                  <c:v>1410.0499997138977</c:v>
                </c:pt>
                <c:pt idx="560">
                  <c:v>1411.9500002861023</c:v>
                </c:pt>
                <c:pt idx="561">
                  <c:v>1414.3499999046326</c:v>
                </c:pt>
                <c:pt idx="562">
                  <c:v>1416.6000001430511</c:v>
                </c:pt>
                <c:pt idx="563">
                  <c:v>1418.2000000476837</c:v>
                </c:pt>
                <c:pt idx="564">
                  <c:v>1419.9000000953674</c:v>
                </c:pt>
                <c:pt idx="565">
                  <c:v>1421.9000000953674</c:v>
                </c:pt>
                <c:pt idx="566">
                  <c:v>1423.3499999046326</c:v>
                </c:pt>
                <c:pt idx="567">
                  <c:v>1425.2000000476837</c:v>
                </c:pt>
                <c:pt idx="568">
                  <c:v>1427.2499997615814</c:v>
                </c:pt>
                <c:pt idx="569">
                  <c:v>1429.2999999523163</c:v>
                </c:pt>
                <c:pt idx="570">
                  <c:v>1430.5999999046326</c:v>
                </c:pt>
                <c:pt idx="571">
                  <c:v>1432.099999666214</c:v>
                </c:pt>
                <c:pt idx="572">
                  <c:v>1434</c:v>
                </c:pt>
                <c:pt idx="573">
                  <c:v>1435.6999998092651</c:v>
                </c:pt>
                <c:pt idx="574">
                  <c:v>1437.5999999046326</c:v>
                </c:pt>
                <c:pt idx="575">
                  <c:v>1439.7000000476837</c:v>
                </c:pt>
                <c:pt idx="576">
                  <c:v>1441.1000001430511</c:v>
                </c:pt>
                <c:pt idx="577">
                  <c:v>1443.1999998092651</c:v>
                </c:pt>
                <c:pt idx="578">
                  <c:v>1444.9500002861023</c:v>
                </c:pt>
                <c:pt idx="579">
                  <c:v>1446.7999997138977</c:v>
                </c:pt>
                <c:pt idx="580">
                  <c:v>1448.6000001430511</c:v>
                </c:pt>
                <c:pt idx="581">
                  <c:v>1450.1000001430511</c:v>
                </c:pt>
                <c:pt idx="582">
                  <c:v>1451.7999999523163</c:v>
                </c:pt>
                <c:pt idx="583">
                  <c:v>1453.5</c:v>
                </c:pt>
                <c:pt idx="584">
                  <c:v>1454.9000000953674</c:v>
                </c:pt>
                <c:pt idx="585">
                  <c:v>1457.0999999046326</c:v>
                </c:pt>
                <c:pt idx="586">
                  <c:v>1458.7999999523163</c:v>
                </c:pt>
                <c:pt idx="587">
                  <c:v>1461.0999999046326</c:v>
                </c:pt>
                <c:pt idx="588">
                  <c:v>1462.7999999523163</c:v>
                </c:pt>
                <c:pt idx="589">
                  <c:v>1464.599999666214</c:v>
                </c:pt>
                <c:pt idx="590">
                  <c:v>1465.8999998569489</c:v>
                </c:pt>
                <c:pt idx="591">
                  <c:v>1467.8000004291534</c:v>
                </c:pt>
                <c:pt idx="592">
                  <c:v>1471.2499995231628</c:v>
                </c:pt>
                <c:pt idx="593">
                  <c:v>1474.4000000953674</c:v>
                </c:pt>
                <c:pt idx="594">
                  <c:v>1479</c:v>
                </c:pt>
                <c:pt idx="595">
                  <c:v>1482.1999998092651</c:v>
                </c:pt>
                <c:pt idx="596">
                  <c:v>1485</c:v>
                </c:pt>
                <c:pt idx="597">
                  <c:v>1486.9500000476837</c:v>
                </c:pt>
                <c:pt idx="598">
                  <c:v>1489.3499999046326</c:v>
                </c:pt>
                <c:pt idx="599">
                  <c:v>1491.9500000476837</c:v>
                </c:pt>
                <c:pt idx="600">
                  <c:v>1493.5</c:v>
                </c:pt>
                <c:pt idx="601">
                  <c:v>1495.7999999523163</c:v>
                </c:pt>
                <c:pt idx="602">
                  <c:v>1498.1500005722046</c:v>
                </c:pt>
                <c:pt idx="603">
                  <c:v>1499.5999999046326</c:v>
                </c:pt>
                <c:pt idx="604">
                  <c:v>1502.0999999046326</c:v>
                </c:pt>
                <c:pt idx="605">
                  <c:v>1505.0999999046326</c:v>
                </c:pt>
                <c:pt idx="606">
                  <c:v>1507.9000000953674</c:v>
                </c:pt>
                <c:pt idx="607">
                  <c:v>1509.9999997615814</c:v>
                </c:pt>
                <c:pt idx="608">
                  <c:v>1512.2999999523163</c:v>
                </c:pt>
                <c:pt idx="609">
                  <c:v>1514.5499999523163</c:v>
                </c:pt>
                <c:pt idx="610">
                  <c:v>1516.2000000476837</c:v>
                </c:pt>
                <c:pt idx="611">
                  <c:v>1518.5999999046326</c:v>
                </c:pt>
                <c:pt idx="612">
                  <c:v>1520.9000000953674</c:v>
                </c:pt>
                <c:pt idx="613">
                  <c:v>1522.4500002861023</c:v>
                </c:pt>
                <c:pt idx="614">
                  <c:v>1524.6499998569489</c:v>
                </c:pt>
                <c:pt idx="615">
                  <c:v>1526.8000001907349</c:v>
                </c:pt>
                <c:pt idx="616">
                  <c:v>1528.2999999523163</c:v>
                </c:pt>
                <c:pt idx="617">
                  <c:v>1530.3000001907349</c:v>
                </c:pt>
                <c:pt idx="618">
                  <c:v>1531.8666667938232</c:v>
                </c:pt>
                <c:pt idx="619">
                  <c:v>1533.6999998092651</c:v>
                </c:pt>
                <c:pt idx="620">
                  <c:v>1535.2999999523163</c:v>
                </c:pt>
                <c:pt idx="621">
                  <c:v>1537.4000000953674</c:v>
                </c:pt>
                <c:pt idx="622">
                  <c:v>1539</c:v>
                </c:pt>
                <c:pt idx="623">
                  <c:v>1540.4499998092651</c:v>
                </c:pt>
                <c:pt idx="624">
                  <c:v>1542.1999998092651</c:v>
                </c:pt>
                <c:pt idx="625">
                  <c:v>1544.2500002384186</c:v>
                </c:pt>
                <c:pt idx="626">
                  <c:v>1545.7000000476837</c:v>
                </c:pt>
                <c:pt idx="627">
                  <c:v>1547.5999999046326</c:v>
                </c:pt>
                <c:pt idx="628">
                  <c:v>1549.5</c:v>
                </c:pt>
                <c:pt idx="629">
                  <c:v>1551.2999999523163</c:v>
                </c:pt>
                <c:pt idx="630">
                  <c:v>1552.7499997615814</c:v>
                </c:pt>
                <c:pt idx="631">
                  <c:v>1554.6000001430511</c:v>
                </c:pt>
                <c:pt idx="632">
                  <c:v>1555.6500000953674</c:v>
                </c:pt>
                <c:pt idx="633">
                  <c:v>1557.2999997138977</c:v>
                </c:pt>
                <c:pt idx="634">
                  <c:v>1559.0000002384186</c:v>
                </c:pt>
                <c:pt idx="635">
                  <c:v>1560.6999999284744</c:v>
                </c:pt>
                <c:pt idx="636">
                  <c:v>1562.2000000476837</c:v>
                </c:pt>
                <c:pt idx="637">
                  <c:v>1563.7000000476837</c:v>
                </c:pt>
                <c:pt idx="638">
                  <c:v>1565.5999999046326</c:v>
                </c:pt>
                <c:pt idx="639">
                  <c:v>1567.2000000476837</c:v>
                </c:pt>
                <c:pt idx="640">
                  <c:v>1568.4000000953674</c:v>
                </c:pt>
                <c:pt idx="641">
                  <c:v>1569.7500002384186</c:v>
                </c:pt>
                <c:pt idx="642">
                  <c:v>1571.5000001192093</c:v>
                </c:pt>
                <c:pt idx="643">
                  <c:v>1572.7999999523163</c:v>
                </c:pt>
                <c:pt idx="644">
                  <c:v>1574.2000000476837</c:v>
                </c:pt>
                <c:pt idx="645">
                  <c:v>1576.2000000476837</c:v>
                </c:pt>
                <c:pt idx="646">
                  <c:v>1577.1499998569489</c:v>
                </c:pt>
                <c:pt idx="647">
                  <c:v>1578.4333333969116</c:v>
                </c:pt>
                <c:pt idx="648">
                  <c:v>1579.9666664600372</c:v>
                </c:pt>
                <c:pt idx="649">
                  <c:v>1581.5</c:v>
                </c:pt>
                <c:pt idx="650">
                  <c:v>1582.7999999523163</c:v>
                </c:pt>
                <c:pt idx="651">
                  <c:v>1584.1999998092651</c:v>
                </c:pt>
                <c:pt idx="652">
                  <c:v>1585.9500002861023</c:v>
                </c:pt>
                <c:pt idx="653">
                  <c:v>1587.4000000953674</c:v>
                </c:pt>
                <c:pt idx="654">
                  <c:v>1588.7999999523163</c:v>
                </c:pt>
                <c:pt idx="655">
                  <c:v>1590.2999999523163</c:v>
                </c:pt>
                <c:pt idx="656">
                  <c:v>1592</c:v>
                </c:pt>
                <c:pt idx="657">
                  <c:v>1593.3999999761581</c:v>
                </c:pt>
                <c:pt idx="658">
                  <c:v>1595.0999999046326</c:v>
                </c:pt>
                <c:pt idx="659">
                  <c:v>1597.0999999046326</c:v>
                </c:pt>
                <c:pt idx="660">
                  <c:v>1597.7999999523163</c:v>
                </c:pt>
                <c:pt idx="661">
                  <c:v>1600.0666666030884</c:v>
                </c:pt>
                <c:pt idx="662">
                  <c:v>1601.5</c:v>
                </c:pt>
                <c:pt idx="663">
                  <c:v>1602.75</c:v>
                </c:pt>
                <c:pt idx="664">
                  <c:v>1604.3999998569489</c:v>
                </c:pt>
                <c:pt idx="665">
                  <c:v>1606.2000000476837</c:v>
                </c:pt>
                <c:pt idx="666">
                  <c:v>1607.2999999523163</c:v>
                </c:pt>
                <c:pt idx="667">
                  <c:v>1609.5</c:v>
                </c:pt>
                <c:pt idx="668">
                  <c:v>1611.2999999523163</c:v>
                </c:pt>
                <c:pt idx="669">
                  <c:v>1612.4000000953674</c:v>
                </c:pt>
                <c:pt idx="670">
                  <c:v>1614.1999999284744</c:v>
                </c:pt>
                <c:pt idx="671">
                  <c:v>1615.9000000953674</c:v>
                </c:pt>
                <c:pt idx="672">
                  <c:v>1617.5666663646698</c:v>
                </c:pt>
                <c:pt idx="673">
                  <c:v>1618.8499999046326</c:v>
                </c:pt>
                <c:pt idx="674">
                  <c:v>1620.6500000953674</c:v>
                </c:pt>
                <c:pt idx="675">
                  <c:v>1622.0499997138977</c:v>
                </c:pt>
                <c:pt idx="676">
                  <c:v>1623.5999999046326</c:v>
                </c:pt>
                <c:pt idx="677">
                  <c:v>1625.2000000476837</c:v>
                </c:pt>
                <c:pt idx="678">
                  <c:v>1627</c:v>
                </c:pt>
                <c:pt idx="679">
                  <c:v>1628.5</c:v>
                </c:pt>
                <c:pt idx="680">
                  <c:v>1629.9000000953674</c:v>
                </c:pt>
                <c:pt idx="681">
                  <c:v>1631.9000000953674</c:v>
                </c:pt>
                <c:pt idx="682">
                  <c:v>1633.2000000476837</c:v>
                </c:pt>
                <c:pt idx="683">
                  <c:v>1634.7999999523163</c:v>
                </c:pt>
                <c:pt idx="684">
                  <c:v>1636.7999999523163</c:v>
                </c:pt>
                <c:pt idx="685">
                  <c:v>1637.9500000476837</c:v>
                </c:pt>
                <c:pt idx="686">
                  <c:v>1639.2499997615814</c:v>
                </c:pt>
                <c:pt idx="687">
                  <c:v>1641.0499999523163</c:v>
                </c:pt>
                <c:pt idx="688">
                  <c:v>1642.8999998569489</c:v>
                </c:pt>
                <c:pt idx="689">
                  <c:v>1643.9999998807907</c:v>
                </c:pt>
                <c:pt idx="690">
                  <c:v>1645.5</c:v>
                </c:pt>
                <c:pt idx="691">
                  <c:v>1646.9499998092651</c:v>
                </c:pt>
                <c:pt idx="692">
                  <c:v>1648.1000000238419</c:v>
                </c:pt>
                <c:pt idx="693">
                  <c:v>1649.7999999523163</c:v>
                </c:pt>
                <c:pt idx="694">
                  <c:v>1651.3999999761581</c:v>
                </c:pt>
                <c:pt idx="695">
                  <c:v>1652.5999999046326</c:v>
                </c:pt>
                <c:pt idx="696">
                  <c:v>1654.2000000476837</c:v>
                </c:pt>
                <c:pt idx="697">
                  <c:v>1656.0999999046326</c:v>
                </c:pt>
                <c:pt idx="698">
                  <c:v>1657</c:v>
                </c:pt>
                <c:pt idx="699">
                  <c:v>1658.9499998092651</c:v>
                </c:pt>
                <c:pt idx="700">
                  <c:v>1660.3999998569489</c:v>
                </c:pt>
                <c:pt idx="701">
                  <c:v>1662.0999999046326</c:v>
                </c:pt>
                <c:pt idx="702">
                  <c:v>1663</c:v>
                </c:pt>
                <c:pt idx="703">
                  <c:v>1665.0999999046326</c:v>
                </c:pt>
                <c:pt idx="704">
                  <c:v>1666.2999999523163</c:v>
                </c:pt>
                <c:pt idx="705">
                  <c:v>1668</c:v>
                </c:pt>
                <c:pt idx="706">
                  <c:v>1669.7999999523163</c:v>
                </c:pt>
                <c:pt idx="707">
                  <c:v>1671.7999999523163</c:v>
                </c:pt>
                <c:pt idx="708">
                  <c:v>1672.6000000238419</c:v>
                </c:pt>
                <c:pt idx="709">
                  <c:v>1674.5</c:v>
                </c:pt>
                <c:pt idx="710">
                  <c:v>1675.8999999761581</c:v>
                </c:pt>
                <c:pt idx="711">
                  <c:v>1677.25</c:v>
                </c:pt>
                <c:pt idx="712">
                  <c:v>1679.0000002384186</c:v>
                </c:pt>
                <c:pt idx="713">
                  <c:v>1680.6500000953674</c:v>
                </c:pt>
                <c:pt idx="714">
                  <c:v>1682.4000000953674</c:v>
                </c:pt>
                <c:pt idx="715">
                  <c:v>1683.6000000238419</c:v>
                </c:pt>
                <c:pt idx="716">
                  <c:v>1685.4000000953674</c:v>
                </c:pt>
                <c:pt idx="717">
                  <c:v>1686.8000000715256</c:v>
                </c:pt>
                <c:pt idx="718">
                  <c:v>1688.0999999046326</c:v>
                </c:pt>
                <c:pt idx="719">
                  <c:v>1689.7999999523163</c:v>
                </c:pt>
                <c:pt idx="720">
                  <c:v>1691.5</c:v>
                </c:pt>
                <c:pt idx="721">
                  <c:v>1693.0999999046326</c:v>
                </c:pt>
                <c:pt idx="722">
                  <c:v>1694.75</c:v>
                </c:pt>
                <c:pt idx="723">
                  <c:v>1696.2499997615814</c:v>
                </c:pt>
                <c:pt idx="724">
                  <c:v>1697.7999999523163</c:v>
                </c:pt>
                <c:pt idx="725">
                  <c:v>1699.1500000953674</c:v>
                </c:pt>
                <c:pt idx="726">
                  <c:v>1700.8499999046326</c:v>
                </c:pt>
                <c:pt idx="727">
                  <c:v>1702.2999999523163</c:v>
                </c:pt>
                <c:pt idx="728">
                  <c:v>1703.9000000953674</c:v>
                </c:pt>
                <c:pt idx="729">
                  <c:v>1705.7000000476837</c:v>
                </c:pt>
                <c:pt idx="730">
                  <c:v>1707.9000000953674</c:v>
                </c:pt>
                <c:pt idx="731">
                  <c:v>1708.7333334684372</c:v>
                </c:pt>
                <c:pt idx="732">
                  <c:v>1709.9000000953674</c:v>
                </c:pt>
                <c:pt idx="733">
                  <c:v>1711.8000001907349</c:v>
                </c:pt>
                <c:pt idx="734">
                  <c:v>1713.7000000476837</c:v>
                </c:pt>
                <c:pt idx="735">
                  <c:v>1715.0499999523163</c:v>
                </c:pt>
                <c:pt idx="736">
                  <c:v>1716.75</c:v>
                </c:pt>
                <c:pt idx="737">
                  <c:v>1718.0999999046326</c:v>
                </c:pt>
                <c:pt idx="738">
                  <c:v>1719.9000000953674</c:v>
                </c:pt>
                <c:pt idx="739">
                  <c:v>1722.1000003814697</c:v>
                </c:pt>
                <c:pt idx="740">
                  <c:v>1723.1500000953674</c:v>
                </c:pt>
                <c:pt idx="741">
                  <c:v>1724.7666666507721</c:v>
                </c:pt>
                <c:pt idx="742">
                  <c:v>1726.2000000476837</c:v>
                </c:pt>
                <c:pt idx="743">
                  <c:v>1728.3000001907349</c:v>
                </c:pt>
                <c:pt idx="744">
                  <c:v>1729.3500001430511</c:v>
                </c:pt>
                <c:pt idx="745">
                  <c:v>1731.25</c:v>
                </c:pt>
                <c:pt idx="746">
                  <c:v>1732.5999999046326</c:v>
                </c:pt>
                <c:pt idx="747">
                  <c:v>1734.5</c:v>
                </c:pt>
                <c:pt idx="748">
                  <c:v>1736.1999998092651</c:v>
                </c:pt>
                <c:pt idx="749">
                  <c:v>1737.2000000476837</c:v>
                </c:pt>
                <c:pt idx="750">
                  <c:v>1738.7999999523163</c:v>
                </c:pt>
                <c:pt idx="751">
                  <c:v>1740.5999999046326</c:v>
                </c:pt>
                <c:pt idx="752">
                  <c:v>1741.4500000476837</c:v>
                </c:pt>
                <c:pt idx="753">
                  <c:v>1743.2499998807907</c:v>
                </c:pt>
                <c:pt idx="754">
                  <c:v>1744.8499999046326</c:v>
                </c:pt>
                <c:pt idx="755">
                  <c:v>1746</c:v>
                </c:pt>
                <c:pt idx="756">
                  <c:v>1748</c:v>
                </c:pt>
                <c:pt idx="757">
                  <c:v>1749.5</c:v>
                </c:pt>
                <c:pt idx="758">
                  <c:v>1750.8500001430511</c:v>
                </c:pt>
                <c:pt idx="759">
                  <c:v>1752.3499999046326</c:v>
                </c:pt>
                <c:pt idx="760">
                  <c:v>1754.1000000238419</c:v>
                </c:pt>
                <c:pt idx="761">
                  <c:v>1755.6999998092651</c:v>
                </c:pt>
                <c:pt idx="762">
                  <c:v>1757.2999999523163</c:v>
                </c:pt>
                <c:pt idx="763">
                  <c:v>1759</c:v>
                </c:pt>
                <c:pt idx="764">
                  <c:v>1759.9000000953674</c:v>
                </c:pt>
                <c:pt idx="765">
                  <c:v>1762.1500000953674</c:v>
                </c:pt>
                <c:pt idx="766">
                  <c:v>1763.8500001430511</c:v>
                </c:pt>
                <c:pt idx="767">
                  <c:v>1764.9000000953674</c:v>
                </c:pt>
                <c:pt idx="768">
                  <c:v>1766.2000000476837</c:v>
                </c:pt>
                <c:pt idx="769">
                  <c:v>1768.0500001907349</c:v>
                </c:pt>
                <c:pt idx="770">
                  <c:v>1769.7499997615814</c:v>
                </c:pt>
                <c:pt idx="771">
                  <c:v>1771</c:v>
                </c:pt>
                <c:pt idx="772">
                  <c:v>1772.3999999761581</c:v>
                </c:pt>
                <c:pt idx="773">
                  <c:v>1774.2499997615814</c:v>
                </c:pt>
                <c:pt idx="774">
                  <c:v>1775.5000002384186</c:v>
                </c:pt>
                <c:pt idx="775">
                  <c:v>1777.25</c:v>
                </c:pt>
                <c:pt idx="776">
                  <c:v>1778.5999999046326</c:v>
                </c:pt>
                <c:pt idx="777">
                  <c:v>1780.5999999046326</c:v>
                </c:pt>
                <c:pt idx="778">
                  <c:v>1781.9000000953674</c:v>
                </c:pt>
                <c:pt idx="779">
                  <c:v>1783.7999999523163</c:v>
                </c:pt>
                <c:pt idx="780">
                  <c:v>1785.2000000476837</c:v>
                </c:pt>
                <c:pt idx="781">
                  <c:v>1786.5499999523163</c:v>
                </c:pt>
                <c:pt idx="782">
                  <c:v>1788</c:v>
                </c:pt>
                <c:pt idx="783">
                  <c:v>1789.2999999523163</c:v>
                </c:pt>
                <c:pt idx="784">
                  <c:v>1790.7999999523163</c:v>
                </c:pt>
                <c:pt idx="785">
                  <c:v>1792.6499999761581</c:v>
                </c:pt>
                <c:pt idx="786">
                  <c:v>1793.8499999046326</c:v>
                </c:pt>
                <c:pt idx="787">
                  <c:v>1794.7999999523163</c:v>
                </c:pt>
                <c:pt idx="788">
                  <c:v>1796.4000000953674</c:v>
                </c:pt>
                <c:pt idx="789">
                  <c:v>1797.7999999523163</c:v>
                </c:pt>
                <c:pt idx="790">
                  <c:v>1798.3999999761581</c:v>
                </c:pt>
                <c:pt idx="791">
                  <c:v>1799.2000002861023</c:v>
                </c:pt>
                <c:pt idx="792">
                  <c:v>1800.1999999284744</c:v>
                </c:pt>
                <c:pt idx="793">
                  <c:v>1800.4000000059605</c:v>
                </c:pt>
                <c:pt idx="794">
                  <c:v>1801.3000000119209</c:v>
                </c:pt>
                <c:pt idx="795">
                  <c:v>1802</c:v>
                </c:pt>
                <c:pt idx="796">
                  <c:v>1802.3</c:v>
                </c:pt>
                <c:pt idx="797">
                  <c:v>1803.0000001192093</c:v>
                </c:pt>
                <c:pt idx="798">
                  <c:v>1803.6000000238419</c:v>
                </c:pt>
                <c:pt idx="799">
                  <c:v>1803.9</c:v>
                </c:pt>
                <c:pt idx="800">
                  <c:v>1803.8</c:v>
                </c:pt>
                <c:pt idx="801">
                  <c:v>1804</c:v>
                </c:pt>
                <c:pt idx="802">
                  <c:v>1804.6000000238419</c:v>
                </c:pt>
                <c:pt idx="803">
                  <c:v>1805.2999999523163</c:v>
                </c:pt>
                <c:pt idx="804">
                  <c:v>1805.0999999940395</c:v>
                </c:pt>
                <c:pt idx="805">
                  <c:v>1805.2000000476837</c:v>
                </c:pt>
                <c:pt idx="806">
                  <c:v>1805.6499999761581</c:v>
                </c:pt>
                <c:pt idx="807">
                  <c:v>1805.6000000238419</c:v>
                </c:pt>
                <c:pt idx="808">
                  <c:v>1805.8000000119209</c:v>
                </c:pt>
                <c:pt idx="809">
                  <c:v>1806.1</c:v>
                </c:pt>
                <c:pt idx="810">
                  <c:v>1806.3000000119209</c:v>
                </c:pt>
                <c:pt idx="811">
                  <c:v>1806.5000000596046</c:v>
                </c:pt>
                <c:pt idx="812">
                  <c:v>1806.75</c:v>
                </c:pt>
                <c:pt idx="813">
                  <c:v>1806.6333333551884</c:v>
                </c:pt>
                <c:pt idx="814">
                  <c:v>1806.7</c:v>
                </c:pt>
                <c:pt idx="815">
                  <c:v>1806.8499999642372</c:v>
                </c:pt>
                <c:pt idx="816">
                  <c:v>1807</c:v>
                </c:pt>
                <c:pt idx="817">
                  <c:v>1806.6000000238419</c:v>
                </c:pt>
                <c:pt idx="818">
                  <c:v>1807</c:v>
                </c:pt>
                <c:pt idx="819">
                  <c:v>1806.8</c:v>
                </c:pt>
                <c:pt idx="820">
                  <c:v>1806.8999999761581</c:v>
                </c:pt>
                <c:pt idx="821">
                  <c:v>1807.0500000119209</c:v>
                </c:pt>
                <c:pt idx="822">
                  <c:v>1807.0999999940395</c:v>
                </c:pt>
                <c:pt idx="823">
                  <c:v>1807.3999999761581</c:v>
                </c:pt>
                <c:pt idx="824">
                  <c:v>1807.1999999880791</c:v>
                </c:pt>
                <c:pt idx="825">
                  <c:v>1807.4</c:v>
                </c:pt>
                <c:pt idx="826">
                  <c:v>1807.2</c:v>
                </c:pt>
                <c:pt idx="827">
                  <c:v>1807.2</c:v>
                </c:pt>
                <c:pt idx="828">
                  <c:v>1807</c:v>
                </c:pt>
                <c:pt idx="829">
                  <c:v>1807.3999999761581</c:v>
                </c:pt>
                <c:pt idx="830">
                  <c:v>1807.75</c:v>
                </c:pt>
                <c:pt idx="831">
                  <c:v>1807.2499998807907</c:v>
                </c:pt>
                <c:pt idx="832">
                  <c:v>1807.25</c:v>
                </c:pt>
                <c:pt idx="833">
                  <c:v>1807.3999999761581</c:v>
                </c:pt>
                <c:pt idx="834">
                  <c:v>1807.6000000238419</c:v>
                </c:pt>
                <c:pt idx="835">
                  <c:v>1807.5999999940395</c:v>
                </c:pt>
                <c:pt idx="836">
                  <c:v>1807.4999999403954</c:v>
                </c:pt>
                <c:pt idx="837">
                  <c:v>1807.4500000476837</c:v>
                </c:pt>
                <c:pt idx="838">
                  <c:v>1807.4666666686535</c:v>
                </c:pt>
                <c:pt idx="839">
                  <c:v>1807.3999999761581</c:v>
                </c:pt>
                <c:pt idx="840">
                  <c:v>1807.25</c:v>
                </c:pt>
                <c:pt idx="841">
                  <c:v>1807.4000000059605</c:v>
                </c:pt>
                <c:pt idx="842">
                  <c:v>1807.0999999940395</c:v>
                </c:pt>
                <c:pt idx="843">
                  <c:v>1807</c:v>
                </c:pt>
                <c:pt idx="844">
                  <c:v>1807.6</c:v>
                </c:pt>
                <c:pt idx="845">
                  <c:v>1807.5499999523163</c:v>
                </c:pt>
                <c:pt idx="846">
                  <c:v>1807.0999999642372</c:v>
                </c:pt>
                <c:pt idx="847">
                  <c:v>1807.3000000119209</c:v>
                </c:pt>
                <c:pt idx="848">
                  <c:v>1807.2999999523163</c:v>
                </c:pt>
                <c:pt idx="849">
                  <c:v>1807.2</c:v>
                </c:pt>
                <c:pt idx="850">
                  <c:v>1807.1499999761581</c:v>
                </c:pt>
                <c:pt idx="851">
                  <c:v>1807.3499999940395</c:v>
                </c:pt>
                <c:pt idx="852">
                  <c:v>1807.3999999761581</c:v>
                </c:pt>
                <c:pt idx="853">
                  <c:v>1807.1999999880791</c:v>
                </c:pt>
                <c:pt idx="854">
                  <c:v>1807.1999999880791</c:v>
                </c:pt>
                <c:pt idx="855">
                  <c:v>1807.1999999880791</c:v>
                </c:pt>
                <c:pt idx="856">
                  <c:v>1807.3000000119209</c:v>
                </c:pt>
                <c:pt idx="857">
                  <c:v>1807</c:v>
                </c:pt>
                <c:pt idx="858">
                  <c:v>1807.0499999821186</c:v>
                </c:pt>
                <c:pt idx="859">
                  <c:v>1806.9000000357628</c:v>
                </c:pt>
                <c:pt idx="860">
                  <c:v>1807.25</c:v>
                </c:pt>
                <c:pt idx="861">
                  <c:v>1807.3000000119209</c:v>
                </c:pt>
                <c:pt idx="862">
                  <c:v>1807.1</c:v>
                </c:pt>
                <c:pt idx="863">
                  <c:v>1807.0999999940395</c:v>
                </c:pt>
                <c:pt idx="864">
                  <c:v>1807.1</c:v>
                </c:pt>
                <c:pt idx="865">
                  <c:v>1807.0999999046326</c:v>
                </c:pt>
                <c:pt idx="866">
                  <c:v>1807.4499999880791</c:v>
                </c:pt>
                <c:pt idx="867">
                  <c:v>1807.6999999880791</c:v>
                </c:pt>
                <c:pt idx="868">
                  <c:v>1807.4000000059605</c:v>
                </c:pt>
                <c:pt idx="869">
                  <c:v>1807.6000000238419</c:v>
                </c:pt>
                <c:pt idx="870">
                  <c:v>1807.5</c:v>
                </c:pt>
                <c:pt idx="871">
                  <c:v>1807.4000000059605</c:v>
                </c:pt>
                <c:pt idx="872">
                  <c:v>1807.3999999761581</c:v>
                </c:pt>
                <c:pt idx="873">
                  <c:v>1807.2</c:v>
                </c:pt>
                <c:pt idx="874">
                  <c:v>1807.2500000596046</c:v>
                </c:pt>
                <c:pt idx="875">
                  <c:v>1807.6000000238419</c:v>
                </c:pt>
                <c:pt idx="876">
                  <c:v>1807.4</c:v>
                </c:pt>
                <c:pt idx="877">
                  <c:v>1807.3999999761581</c:v>
                </c:pt>
                <c:pt idx="878">
                  <c:v>1807.3</c:v>
                </c:pt>
                <c:pt idx="879">
                  <c:v>1807.2500000298023</c:v>
                </c:pt>
                <c:pt idx="880">
                  <c:v>1807.0499999821186</c:v>
                </c:pt>
                <c:pt idx="881">
                  <c:v>1807.0999999940395</c:v>
                </c:pt>
                <c:pt idx="882">
                  <c:v>1807.1</c:v>
                </c:pt>
                <c:pt idx="883">
                  <c:v>1807.1999999880791</c:v>
                </c:pt>
                <c:pt idx="884">
                  <c:v>1807.2999999523163</c:v>
                </c:pt>
                <c:pt idx="885">
                  <c:v>1807.0499999821186</c:v>
                </c:pt>
                <c:pt idx="886">
                  <c:v>1807.1999999880791</c:v>
                </c:pt>
                <c:pt idx="887">
                  <c:v>1807.1</c:v>
                </c:pt>
                <c:pt idx="888">
                  <c:v>1807.1000000238419</c:v>
                </c:pt>
                <c:pt idx="889">
                  <c:v>1807.1</c:v>
                </c:pt>
                <c:pt idx="890">
                  <c:v>1807.0000000596046</c:v>
                </c:pt>
                <c:pt idx="891">
                  <c:v>1807.0000001192093</c:v>
                </c:pt>
                <c:pt idx="892">
                  <c:v>1807</c:v>
                </c:pt>
                <c:pt idx="893">
                  <c:v>1806.9000000059605</c:v>
                </c:pt>
                <c:pt idx="894">
                  <c:v>1806.8500000238419</c:v>
                </c:pt>
                <c:pt idx="895">
                  <c:v>1807</c:v>
                </c:pt>
                <c:pt idx="896">
                  <c:v>1806.8000000119209</c:v>
                </c:pt>
                <c:pt idx="897">
                  <c:v>1806.9000000059605</c:v>
                </c:pt>
                <c:pt idx="898">
                  <c:v>1806.8999999761581</c:v>
                </c:pt>
                <c:pt idx="899">
                  <c:v>1806.75</c:v>
                </c:pt>
                <c:pt idx="900">
                  <c:v>1806.6500000059605</c:v>
                </c:pt>
                <c:pt idx="901">
                  <c:v>1806.5999999940395</c:v>
                </c:pt>
                <c:pt idx="902">
                  <c:v>1806.3000000119209</c:v>
                </c:pt>
                <c:pt idx="903">
                  <c:v>1806.6499999761581</c:v>
                </c:pt>
                <c:pt idx="904">
                  <c:v>1806.4500000178814</c:v>
                </c:pt>
                <c:pt idx="905">
                  <c:v>1806.3999999761581</c:v>
                </c:pt>
                <c:pt idx="906">
                  <c:v>1806.5</c:v>
                </c:pt>
                <c:pt idx="907">
                  <c:v>1806.6</c:v>
                </c:pt>
                <c:pt idx="908">
                  <c:v>1807</c:v>
                </c:pt>
                <c:pt idx="909">
                  <c:v>1806.8000000119209</c:v>
                </c:pt>
                <c:pt idx="910">
                  <c:v>1806.8500000238419</c:v>
                </c:pt>
                <c:pt idx="911">
                  <c:v>1806.5499999821186</c:v>
                </c:pt>
                <c:pt idx="912">
                  <c:v>1806.6</c:v>
                </c:pt>
                <c:pt idx="913">
                  <c:v>1806.6999999880791</c:v>
                </c:pt>
                <c:pt idx="914">
                  <c:v>1806.6000000238419</c:v>
                </c:pt>
                <c:pt idx="915">
                  <c:v>1806.5</c:v>
                </c:pt>
                <c:pt idx="916">
                  <c:v>1806.5</c:v>
                </c:pt>
                <c:pt idx="917">
                  <c:v>1806.5</c:v>
                </c:pt>
                <c:pt idx="918">
                  <c:v>1806.3999999761581</c:v>
                </c:pt>
                <c:pt idx="919">
                  <c:v>1806.8500001430511</c:v>
                </c:pt>
                <c:pt idx="920">
                  <c:v>1806.8999999761581</c:v>
                </c:pt>
                <c:pt idx="921">
                  <c:v>1806.6</c:v>
                </c:pt>
                <c:pt idx="922">
                  <c:v>1806.8000000119209</c:v>
                </c:pt>
                <c:pt idx="923">
                  <c:v>1806.3499999940395</c:v>
                </c:pt>
                <c:pt idx="924">
                  <c:v>1806.5500000119209</c:v>
                </c:pt>
                <c:pt idx="925">
                  <c:v>1806.4500000178814</c:v>
                </c:pt>
                <c:pt idx="926">
                  <c:v>1806.6999999880791</c:v>
                </c:pt>
                <c:pt idx="927">
                  <c:v>1806.3999999761581</c:v>
                </c:pt>
                <c:pt idx="928">
                  <c:v>1806.3999999761581</c:v>
                </c:pt>
                <c:pt idx="929">
                  <c:v>1806.3</c:v>
                </c:pt>
                <c:pt idx="930">
                  <c:v>1806.6999999284744</c:v>
                </c:pt>
                <c:pt idx="931">
                  <c:v>1806.6000000238419</c:v>
                </c:pt>
                <c:pt idx="932">
                  <c:v>1806.5</c:v>
                </c:pt>
                <c:pt idx="933">
                  <c:v>1806.5</c:v>
                </c:pt>
                <c:pt idx="934">
                  <c:v>1806.3000000119209</c:v>
                </c:pt>
                <c:pt idx="935">
                  <c:v>1806.3500000238419</c:v>
                </c:pt>
                <c:pt idx="936">
                  <c:v>1806.3499999940395</c:v>
                </c:pt>
                <c:pt idx="937">
                  <c:v>1806.4000000059605</c:v>
                </c:pt>
                <c:pt idx="938">
                  <c:v>1806.5</c:v>
                </c:pt>
                <c:pt idx="939">
                  <c:v>1806.3499999642372</c:v>
                </c:pt>
                <c:pt idx="940">
                  <c:v>1806.3000000119209</c:v>
                </c:pt>
                <c:pt idx="941">
                  <c:v>1806.1999999880791</c:v>
                </c:pt>
                <c:pt idx="942">
                  <c:v>1806.5</c:v>
                </c:pt>
                <c:pt idx="943">
                  <c:v>1806.3499999940395</c:v>
                </c:pt>
                <c:pt idx="944">
                  <c:v>1806.5</c:v>
                </c:pt>
                <c:pt idx="945">
                  <c:v>1806.3500000238419</c:v>
                </c:pt>
                <c:pt idx="946">
                  <c:v>1806.1999999880791</c:v>
                </c:pt>
                <c:pt idx="947">
                  <c:v>1806.1999999880791</c:v>
                </c:pt>
                <c:pt idx="948">
                  <c:v>1806.1999999880791</c:v>
                </c:pt>
                <c:pt idx="949">
                  <c:v>1806</c:v>
                </c:pt>
                <c:pt idx="950">
                  <c:v>1806</c:v>
                </c:pt>
                <c:pt idx="951">
                  <c:v>1806.1499999761581</c:v>
                </c:pt>
                <c:pt idx="952">
                  <c:v>1806.2999999523163</c:v>
                </c:pt>
                <c:pt idx="953">
                  <c:v>1806.1000000238419</c:v>
                </c:pt>
                <c:pt idx="954">
                  <c:v>1806.0999999940395</c:v>
                </c:pt>
                <c:pt idx="955">
                  <c:v>1806</c:v>
                </c:pt>
                <c:pt idx="956">
                  <c:v>1805.9000000059605</c:v>
                </c:pt>
                <c:pt idx="957">
                  <c:v>1806.1500000357628</c:v>
                </c:pt>
                <c:pt idx="958">
                  <c:v>1806.0999999940395</c:v>
                </c:pt>
                <c:pt idx="959">
                  <c:v>1805.9000000357628</c:v>
                </c:pt>
                <c:pt idx="960">
                  <c:v>1806.1999999880791</c:v>
                </c:pt>
                <c:pt idx="961">
                  <c:v>1806.1999999880791</c:v>
                </c:pt>
                <c:pt idx="962">
                  <c:v>1806.5</c:v>
                </c:pt>
                <c:pt idx="963">
                  <c:v>1806.5</c:v>
                </c:pt>
                <c:pt idx="964">
                  <c:v>1806.5</c:v>
                </c:pt>
                <c:pt idx="965">
                  <c:v>1806.5</c:v>
                </c:pt>
                <c:pt idx="966">
                  <c:v>1806.2999999523163</c:v>
                </c:pt>
                <c:pt idx="967">
                  <c:v>1806.6000000238419</c:v>
                </c:pt>
                <c:pt idx="968">
                  <c:v>1806.4000000059605</c:v>
                </c:pt>
                <c:pt idx="969">
                  <c:v>1806.6000000238419</c:v>
                </c:pt>
                <c:pt idx="970">
                  <c:v>1806.7</c:v>
                </c:pt>
                <c:pt idx="971">
                  <c:v>1806.5000001192093</c:v>
                </c:pt>
                <c:pt idx="972">
                  <c:v>1806.2999999523163</c:v>
                </c:pt>
                <c:pt idx="973">
                  <c:v>1806.4500000476837</c:v>
                </c:pt>
                <c:pt idx="974">
                  <c:v>1806.3000000119209</c:v>
                </c:pt>
                <c:pt idx="975">
                  <c:v>1806.3000000119209</c:v>
                </c:pt>
                <c:pt idx="976">
                  <c:v>1806.2</c:v>
                </c:pt>
                <c:pt idx="977">
                  <c:v>1806.3499999642372</c:v>
                </c:pt>
                <c:pt idx="978">
                  <c:v>1806</c:v>
                </c:pt>
                <c:pt idx="979">
                  <c:v>1806.0999999940395</c:v>
                </c:pt>
                <c:pt idx="980">
                  <c:v>1806.3</c:v>
                </c:pt>
                <c:pt idx="981">
                  <c:v>1806.1999999880791</c:v>
                </c:pt>
                <c:pt idx="982">
                  <c:v>1806.0500000119209</c:v>
                </c:pt>
                <c:pt idx="983">
                  <c:v>1806.2</c:v>
                </c:pt>
                <c:pt idx="984">
                  <c:v>1806.6999999880791</c:v>
                </c:pt>
                <c:pt idx="985">
                  <c:v>1806.3999999761581</c:v>
                </c:pt>
                <c:pt idx="986">
                  <c:v>1805.9499999880791</c:v>
                </c:pt>
                <c:pt idx="987">
                  <c:v>1806.1</c:v>
                </c:pt>
                <c:pt idx="988">
                  <c:v>1806.3000000119209</c:v>
                </c:pt>
                <c:pt idx="989">
                  <c:v>1806</c:v>
                </c:pt>
                <c:pt idx="990">
                  <c:v>1806.3000000119209</c:v>
                </c:pt>
                <c:pt idx="991">
                  <c:v>1806.1500000357628</c:v>
                </c:pt>
                <c:pt idx="992">
                  <c:v>1806.6500000953674</c:v>
                </c:pt>
                <c:pt idx="993">
                  <c:v>1805.8999999761581</c:v>
                </c:pt>
                <c:pt idx="994">
                  <c:v>1806.1000000238419</c:v>
                </c:pt>
                <c:pt idx="995">
                  <c:v>1806.3000000119209</c:v>
                </c:pt>
                <c:pt idx="996">
                  <c:v>1806.1999999880791</c:v>
                </c:pt>
                <c:pt idx="997">
                  <c:v>1805.8499999940395</c:v>
                </c:pt>
                <c:pt idx="998">
                  <c:v>1806.2000000476837</c:v>
                </c:pt>
                <c:pt idx="999">
                  <c:v>1806.1000000238419</c:v>
                </c:pt>
                <c:pt idx="1000">
                  <c:v>1806</c:v>
                </c:pt>
                <c:pt idx="1001">
                  <c:v>1806.5</c:v>
                </c:pt>
                <c:pt idx="1002">
                  <c:v>1806.1500000953674</c:v>
                </c:pt>
                <c:pt idx="1003">
                  <c:v>1805.7999999523163</c:v>
                </c:pt>
                <c:pt idx="1004">
                  <c:v>1805.9000000357628</c:v>
                </c:pt>
                <c:pt idx="1005">
                  <c:v>1806.1999999880791</c:v>
                </c:pt>
                <c:pt idx="1006">
                  <c:v>1806</c:v>
                </c:pt>
                <c:pt idx="1007">
                  <c:v>1805.9</c:v>
                </c:pt>
                <c:pt idx="1008">
                  <c:v>1805.9</c:v>
                </c:pt>
                <c:pt idx="1009">
                  <c:v>1806.1999999880791</c:v>
                </c:pt>
                <c:pt idx="1010">
                  <c:v>1806</c:v>
                </c:pt>
                <c:pt idx="1011">
                  <c:v>1805.8499999046326</c:v>
                </c:pt>
                <c:pt idx="1012">
                  <c:v>1806.1999999284744</c:v>
                </c:pt>
                <c:pt idx="1013">
                  <c:v>1806.1000000238419</c:v>
                </c:pt>
                <c:pt idx="1014">
                  <c:v>1806</c:v>
                </c:pt>
                <c:pt idx="1015">
                  <c:v>1806</c:v>
                </c:pt>
                <c:pt idx="1016">
                  <c:v>1806.2000000476837</c:v>
                </c:pt>
                <c:pt idx="1017">
                  <c:v>1806.3</c:v>
                </c:pt>
                <c:pt idx="1018">
                  <c:v>1806.1500000059605</c:v>
                </c:pt>
                <c:pt idx="1019">
                  <c:v>1806</c:v>
                </c:pt>
                <c:pt idx="1020">
                  <c:v>1805.9000000059605</c:v>
                </c:pt>
                <c:pt idx="1021">
                  <c:v>1806.1</c:v>
                </c:pt>
                <c:pt idx="1022">
                  <c:v>1806.1</c:v>
                </c:pt>
                <c:pt idx="1023">
                  <c:v>1805.8499999642372</c:v>
                </c:pt>
                <c:pt idx="1024">
                  <c:v>1806.3999999761581</c:v>
                </c:pt>
                <c:pt idx="1025">
                  <c:v>1806.2</c:v>
                </c:pt>
                <c:pt idx="1026">
                  <c:v>1806.3</c:v>
                </c:pt>
                <c:pt idx="1027">
                  <c:v>1805.9499999880791</c:v>
                </c:pt>
                <c:pt idx="1028">
                  <c:v>1806</c:v>
                </c:pt>
                <c:pt idx="1029">
                  <c:v>1805.9</c:v>
                </c:pt>
                <c:pt idx="1030">
                  <c:v>1805.8000000119209</c:v>
                </c:pt>
                <c:pt idx="1031">
                  <c:v>1806.1999999880791</c:v>
                </c:pt>
                <c:pt idx="1032">
                  <c:v>1806.1</c:v>
                </c:pt>
                <c:pt idx="1033">
                  <c:v>1806.2</c:v>
                </c:pt>
                <c:pt idx="1034">
                  <c:v>1805.8000000119209</c:v>
                </c:pt>
                <c:pt idx="1035">
                  <c:v>1805.8499999940395</c:v>
                </c:pt>
                <c:pt idx="1036">
                  <c:v>1805.8500000834465</c:v>
                </c:pt>
                <c:pt idx="1037">
                  <c:v>1805.7</c:v>
                </c:pt>
                <c:pt idx="1038">
                  <c:v>1806.1000000238419</c:v>
                </c:pt>
                <c:pt idx="1039">
                  <c:v>1806.2</c:v>
                </c:pt>
                <c:pt idx="1040">
                  <c:v>1805.7000000476837</c:v>
                </c:pt>
                <c:pt idx="1041">
                  <c:v>1805.7500000298023</c:v>
                </c:pt>
                <c:pt idx="1042">
                  <c:v>1805.3999999761581</c:v>
                </c:pt>
                <c:pt idx="1043">
                  <c:v>1805.9000000953674</c:v>
                </c:pt>
                <c:pt idx="1044">
                  <c:v>1805.8500000238419</c:v>
                </c:pt>
                <c:pt idx="1045">
                  <c:v>1805.6000000238419</c:v>
                </c:pt>
                <c:pt idx="1046">
                  <c:v>1806.2000000476837</c:v>
                </c:pt>
                <c:pt idx="1047">
                  <c:v>1806.1000000238419</c:v>
                </c:pt>
                <c:pt idx="1048">
                  <c:v>1806</c:v>
                </c:pt>
                <c:pt idx="1049">
                  <c:v>1805.7999999523163</c:v>
                </c:pt>
                <c:pt idx="1050">
                  <c:v>1805.9</c:v>
                </c:pt>
                <c:pt idx="1051">
                  <c:v>1805.9</c:v>
                </c:pt>
                <c:pt idx="1052">
                  <c:v>1806</c:v>
                </c:pt>
                <c:pt idx="1053">
                  <c:v>1806.1000000238419</c:v>
                </c:pt>
                <c:pt idx="1054">
                  <c:v>1805.8500000238419</c:v>
                </c:pt>
                <c:pt idx="1055">
                  <c:v>1805.7000000476837</c:v>
                </c:pt>
                <c:pt idx="1056">
                  <c:v>1805.8</c:v>
                </c:pt>
                <c:pt idx="1057">
                  <c:v>1805.6999999880791</c:v>
                </c:pt>
                <c:pt idx="1058">
                  <c:v>1805.8999999761581</c:v>
                </c:pt>
                <c:pt idx="1059">
                  <c:v>1805.7000000476837</c:v>
                </c:pt>
                <c:pt idx="1060">
                  <c:v>1805.8500000238419</c:v>
                </c:pt>
                <c:pt idx="1061">
                  <c:v>1805.9499999284744</c:v>
                </c:pt>
                <c:pt idx="1062">
                  <c:v>1806.1000000238419</c:v>
                </c:pt>
                <c:pt idx="1063">
                  <c:v>1805.5999999046326</c:v>
                </c:pt>
                <c:pt idx="1064">
                  <c:v>1806</c:v>
                </c:pt>
                <c:pt idx="1065">
                  <c:v>1805.75</c:v>
                </c:pt>
                <c:pt idx="1066">
                  <c:v>1805.5999999642372</c:v>
                </c:pt>
                <c:pt idx="1067">
                  <c:v>1805.6333332657814</c:v>
                </c:pt>
                <c:pt idx="1068">
                  <c:v>1805.9</c:v>
                </c:pt>
                <c:pt idx="1069">
                  <c:v>1805.5</c:v>
                </c:pt>
                <c:pt idx="1070">
                  <c:v>1805.6999999880791</c:v>
                </c:pt>
                <c:pt idx="1071">
                  <c:v>1806</c:v>
                </c:pt>
                <c:pt idx="1072">
                  <c:v>1805.6999999880791</c:v>
                </c:pt>
                <c:pt idx="1073">
                  <c:v>1805.2000000476837</c:v>
                </c:pt>
                <c:pt idx="1074">
                  <c:v>1805.5</c:v>
                </c:pt>
                <c:pt idx="1075">
                  <c:v>1805.8</c:v>
                </c:pt>
                <c:pt idx="1076">
                  <c:v>1805.6000000238419</c:v>
                </c:pt>
                <c:pt idx="1077">
                  <c:v>1805.6999999880791</c:v>
                </c:pt>
                <c:pt idx="1078">
                  <c:v>1805.7</c:v>
                </c:pt>
                <c:pt idx="1079">
                  <c:v>1805.3500000834465</c:v>
                </c:pt>
                <c:pt idx="1080">
                  <c:v>1805.5500000119209</c:v>
                </c:pt>
                <c:pt idx="1081">
                  <c:v>1805.5500000119209</c:v>
                </c:pt>
                <c:pt idx="1082">
                  <c:v>1805.8999999761581</c:v>
                </c:pt>
                <c:pt idx="1083">
                  <c:v>1805.5</c:v>
                </c:pt>
                <c:pt idx="1084">
                  <c:v>1805.7000000476837</c:v>
                </c:pt>
                <c:pt idx="1085">
                  <c:v>1805.5999999642372</c:v>
                </c:pt>
                <c:pt idx="1086">
                  <c:v>1805.5999999046326</c:v>
                </c:pt>
                <c:pt idx="1087">
                  <c:v>1805.7666666805744</c:v>
                </c:pt>
                <c:pt idx="1088">
                  <c:v>1805.4999998807907</c:v>
                </c:pt>
                <c:pt idx="1089">
                  <c:v>1805.6</c:v>
                </c:pt>
                <c:pt idx="1090">
                  <c:v>1805.6999999880791</c:v>
                </c:pt>
                <c:pt idx="1091">
                  <c:v>1805.5</c:v>
                </c:pt>
                <c:pt idx="1092">
                  <c:v>1805.8</c:v>
                </c:pt>
                <c:pt idx="1093">
                  <c:v>1805.6</c:v>
                </c:pt>
                <c:pt idx="1094">
                  <c:v>1805.5</c:v>
                </c:pt>
                <c:pt idx="1095">
                  <c:v>1805.4500000476837</c:v>
                </c:pt>
                <c:pt idx="1096">
                  <c:v>1805.7000000476837</c:v>
                </c:pt>
                <c:pt idx="1097">
                  <c:v>1805.7000000476837</c:v>
                </c:pt>
                <c:pt idx="1098">
                  <c:v>1805.6999999880791</c:v>
                </c:pt>
                <c:pt idx="1099">
                  <c:v>1805.6000000238419</c:v>
                </c:pt>
                <c:pt idx="1100">
                  <c:v>1805.6499999761581</c:v>
                </c:pt>
                <c:pt idx="1101">
                  <c:v>1805.4499999880791</c:v>
                </c:pt>
                <c:pt idx="1102">
                  <c:v>1805.4000000059605</c:v>
                </c:pt>
                <c:pt idx="1103">
                  <c:v>1805.4</c:v>
                </c:pt>
                <c:pt idx="1104">
                  <c:v>1805.2333333343267</c:v>
                </c:pt>
                <c:pt idx="1105">
                  <c:v>1805.7999999523163</c:v>
                </c:pt>
                <c:pt idx="1106">
                  <c:v>1805.3000000119209</c:v>
                </c:pt>
                <c:pt idx="1107">
                  <c:v>1805.4000000059605</c:v>
                </c:pt>
                <c:pt idx="1108">
                  <c:v>1805.5999999940395</c:v>
                </c:pt>
                <c:pt idx="1109">
                  <c:v>1805.5500000119209</c:v>
                </c:pt>
                <c:pt idx="1110">
                  <c:v>1805.9499999880791</c:v>
                </c:pt>
                <c:pt idx="1111">
                  <c:v>1805.6999999880791</c:v>
                </c:pt>
                <c:pt idx="1112">
                  <c:v>1805.5</c:v>
                </c:pt>
                <c:pt idx="1113">
                  <c:v>1805.75</c:v>
                </c:pt>
                <c:pt idx="1114">
                  <c:v>1805.8000000119209</c:v>
                </c:pt>
                <c:pt idx="1115">
                  <c:v>1805.2999999523163</c:v>
                </c:pt>
                <c:pt idx="1116">
                  <c:v>1805.6999999880791</c:v>
                </c:pt>
                <c:pt idx="1117">
                  <c:v>1805.5999999046326</c:v>
                </c:pt>
                <c:pt idx="1118">
                  <c:v>1805.8000000119209</c:v>
                </c:pt>
                <c:pt idx="1119">
                  <c:v>1805.8</c:v>
                </c:pt>
                <c:pt idx="1120">
                  <c:v>1805.5</c:v>
                </c:pt>
                <c:pt idx="1121">
                  <c:v>1805.6999999880791</c:v>
                </c:pt>
                <c:pt idx="1122">
                  <c:v>1805.8499999940395</c:v>
                </c:pt>
                <c:pt idx="1123">
                  <c:v>1805.6500000357628</c:v>
                </c:pt>
                <c:pt idx="1124">
                  <c:v>1805.3999999761581</c:v>
                </c:pt>
                <c:pt idx="1125">
                  <c:v>1805.6999999880791</c:v>
                </c:pt>
                <c:pt idx="1126">
                  <c:v>1805.6000000238419</c:v>
                </c:pt>
                <c:pt idx="1127">
                  <c:v>1805.8000000119209</c:v>
                </c:pt>
                <c:pt idx="1128">
                  <c:v>1805.7000000029802</c:v>
                </c:pt>
                <c:pt idx="1129">
                  <c:v>1805.75</c:v>
                </c:pt>
                <c:pt idx="1130">
                  <c:v>1805.9500000178814</c:v>
                </c:pt>
                <c:pt idx="1131">
                  <c:v>1805.9</c:v>
                </c:pt>
                <c:pt idx="1132">
                  <c:v>1805.8000000119209</c:v>
                </c:pt>
                <c:pt idx="1133">
                  <c:v>1805.6</c:v>
                </c:pt>
                <c:pt idx="1134">
                  <c:v>1805.5</c:v>
                </c:pt>
                <c:pt idx="1135">
                  <c:v>1805.3999999761581</c:v>
                </c:pt>
                <c:pt idx="1136">
                  <c:v>1805.6000000238419</c:v>
                </c:pt>
                <c:pt idx="1137">
                  <c:v>1805.7500000298023</c:v>
                </c:pt>
                <c:pt idx="1138">
                  <c:v>1805.6499999761581</c:v>
                </c:pt>
                <c:pt idx="1139">
                  <c:v>1805.6000000238419</c:v>
                </c:pt>
                <c:pt idx="1140">
                  <c:v>1805.3000000119209</c:v>
                </c:pt>
                <c:pt idx="1141">
                  <c:v>1805.5999999940395</c:v>
                </c:pt>
                <c:pt idx="1142">
                  <c:v>1805.4000000059605</c:v>
                </c:pt>
                <c:pt idx="1143">
                  <c:v>1805.7500000298023</c:v>
                </c:pt>
                <c:pt idx="1144">
                  <c:v>1805.4499999880791</c:v>
                </c:pt>
                <c:pt idx="1145">
                  <c:v>1805.5</c:v>
                </c:pt>
                <c:pt idx="1146">
                  <c:v>1805.5999999940395</c:v>
                </c:pt>
                <c:pt idx="1147">
                  <c:v>1805.3000000119209</c:v>
                </c:pt>
                <c:pt idx="1148">
                  <c:v>1805.3</c:v>
                </c:pt>
                <c:pt idx="1149">
                  <c:v>1805.5</c:v>
                </c:pt>
                <c:pt idx="1150">
                  <c:v>1805.3999999761581</c:v>
                </c:pt>
                <c:pt idx="1151">
                  <c:v>1805.3500000238419</c:v>
                </c:pt>
                <c:pt idx="1152">
                  <c:v>1805.4499999880791</c:v>
                </c:pt>
                <c:pt idx="1153">
                  <c:v>1805.3999999761581</c:v>
                </c:pt>
                <c:pt idx="1154">
                  <c:v>1805.8999999761581</c:v>
                </c:pt>
                <c:pt idx="1155">
                  <c:v>1805.5</c:v>
                </c:pt>
                <c:pt idx="1156">
                  <c:v>1805.4499998092651</c:v>
                </c:pt>
                <c:pt idx="1157">
                  <c:v>1805.5</c:v>
                </c:pt>
                <c:pt idx="1158">
                  <c:v>1805.3500000238419</c:v>
                </c:pt>
                <c:pt idx="1159">
                  <c:v>1805.1999999880791</c:v>
                </c:pt>
                <c:pt idx="1160">
                  <c:v>1805.5</c:v>
                </c:pt>
                <c:pt idx="1161">
                  <c:v>1805.5999999940395</c:v>
                </c:pt>
                <c:pt idx="1162">
                  <c:v>1805.5</c:v>
                </c:pt>
                <c:pt idx="1163">
                  <c:v>1805.2500000596046</c:v>
                </c:pt>
                <c:pt idx="1164">
                  <c:v>1805.5000001192093</c:v>
                </c:pt>
                <c:pt idx="1165">
                  <c:v>1805.5</c:v>
                </c:pt>
                <c:pt idx="1166">
                  <c:v>1805.5</c:v>
                </c:pt>
                <c:pt idx="1167">
                  <c:v>1805.3499999940395</c:v>
                </c:pt>
                <c:pt idx="1168">
                  <c:v>1805.1000000238419</c:v>
                </c:pt>
                <c:pt idx="1169">
                  <c:v>1805.4000000059605</c:v>
                </c:pt>
                <c:pt idx="1170">
                  <c:v>1805.4499999880791</c:v>
                </c:pt>
                <c:pt idx="1171">
                  <c:v>1805.1499999761581</c:v>
                </c:pt>
                <c:pt idx="1172">
                  <c:v>1805.1499999761581</c:v>
                </c:pt>
                <c:pt idx="1173">
                  <c:v>1805.1999999880791</c:v>
                </c:pt>
                <c:pt idx="1174">
                  <c:v>1805.4000000059605</c:v>
                </c:pt>
                <c:pt idx="1175">
                  <c:v>1805.5</c:v>
                </c:pt>
                <c:pt idx="1176">
                  <c:v>1805.5</c:v>
                </c:pt>
                <c:pt idx="1177">
                  <c:v>1805.2000000476837</c:v>
                </c:pt>
                <c:pt idx="1178">
                  <c:v>1805.3000000119209</c:v>
                </c:pt>
                <c:pt idx="1179">
                  <c:v>1805.6999999880791</c:v>
                </c:pt>
                <c:pt idx="1180">
                  <c:v>1805.3000000119209</c:v>
                </c:pt>
                <c:pt idx="1181">
                  <c:v>1805.3000000119209</c:v>
                </c:pt>
                <c:pt idx="1182">
                  <c:v>1805.5</c:v>
                </c:pt>
                <c:pt idx="1183">
                  <c:v>1805.2999999523163</c:v>
                </c:pt>
                <c:pt idx="1184">
                  <c:v>1805.3000000119209</c:v>
                </c:pt>
                <c:pt idx="1185">
                  <c:v>1805.3000000119209</c:v>
                </c:pt>
                <c:pt idx="1186">
                  <c:v>1805.3000000119209</c:v>
                </c:pt>
                <c:pt idx="1187">
                  <c:v>1804.9500000178814</c:v>
                </c:pt>
                <c:pt idx="1188">
                  <c:v>1805.4500000178814</c:v>
                </c:pt>
                <c:pt idx="1189">
                  <c:v>1805.5333333313465</c:v>
                </c:pt>
                <c:pt idx="1190">
                  <c:v>1805.5499999821186</c:v>
                </c:pt>
                <c:pt idx="1191">
                  <c:v>1805.2999999523163</c:v>
                </c:pt>
                <c:pt idx="1192">
                  <c:v>1805.2500000298023</c:v>
                </c:pt>
                <c:pt idx="1193">
                  <c:v>1805.3</c:v>
                </c:pt>
                <c:pt idx="1194">
                  <c:v>1805.1999999880791</c:v>
                </c:pt>
                <c:pt idx="1195">
                  <c:v>1805</c:v>
                </c:pt>
                <c:pt idx="1196">
                  <c:v>1805.1</c:v>
                </c:pt>
                <c:pt idx="1197">
                  <c:v>1805.4</c:v>
                </c:pt>
                <c:pt idx="1198">
                  <c:v>1805.1999999284744</c:v>
                </c:pt>
                <c:pt idx="1199">
                  <c:v>1805.0999999940395</c:v>
                </c:pt>
                <c:pt idx="1200">
                  <c:v>1805</c:v>
                </c:pt>
                <c:pt idx="1201">
                  <c:v>1805.1999999880791</c:v>
                </c:pt>
                <c:pt idx="1202">
                  <c:v>1805.1500000059605</c:v>
                </c:pt>
                <c:pt idx="1203">
                  <c:v>1805.1500000059605</c:v>
                </c:pt>
                <c:pt idx="1204">
                  <c:v>1805.1</c:v>
                </c:pt>
                <c:pt idx="1205">
                  <c:v>1805.3</c:v>
                </c:pt>
                <c:pt idx="1206">
                  <c:v>1805.1999999880791</c:v>
                </c:pt>
                <c:pt idx="1207">
                  <c:v>1805.1</c:v>
                </c:pt>
                <c:pt idx="1208">
                  <c:v>1805.4500000178814</c:v>
                </c:pt>
                <c:pt idx="1209">
                  <c:v>1805.2</c:v>
                </c:pt>
                <c:pt idx="1210">
                  <c:v>1805.3000000119209</c:v>
                </c:pt>
                <c:pt idx="1211">
                  <c:v>1805.0499999523163</c:v>
                </c:pt>
                <c:pt idx="1212">
                  <c:v>1805</c:v>
                </c:pt>
                <c:pt idx="1213">
                  <c:v>1805.1</c:v>
                </c:pt>
                <c:pt idx="1214">
                  <c:v>1805.1000000238419</c:v>
                </c:pt>
                <c:pt idx="1215">
                  <c:v>1805.2</c:v>
                </c:pt>
                <c:pt idx="1216">
                  <c:v>1804.9500000476837</c:v>
                </c:pt>
                <c:pt idx="1217">
                  <c:v>1805.25</c:v>
                </c:pt>
                <c:pt idx="1218">
                  <c:v>1805.3000000119209</c:v>
                </c:pt>
                <c:pt idx="1219">
                  <c:v>1805.3999999761581</c:v>
                </c:pt>
                <c:pt idx="1220">
                  <c:v>1805.1999999880791</c:v>
                </c:pt>
                <c:pt idx="1221">
                  <c:v>1805.3999999761581</c:v>
                </c:pt>
                <c:pt idx="1222">
                  <c:v>1805.4000000357628</c:v>
                </c:pt>
                <c:pt idx="1223">
                  <c:v>1805.3333332836628</c:v>
                </c:pt>
                <c:pt idx="1224">
                  <c:v>1805.0999999642372</c:v>
                </c:pt>
                <c:pt idx="1225">
                  <c:v>1805.2499999701977</c:v>
                </c:pt>
                <c:pt idx="1226">
                  <c:v>1805.2500000298023</c:v>
                </c:pt>
                <c:pt idx="1227">
                  <c:v>1805.4000000059605</c:v>
                </c:pt>
                <c:pt idx="1228">
                  <c:v>1805.2</c:v>
                </c:pt>
                <c:pt idx="1229">
                  <c:v>1805.3000000119209</c:v>
                </c:pt>
                <c:pt idx="1230">
                  <c:v>1805.2</c:v>
                </c:pt>
                <c:pt idx="1231">
                  <c:v>1805.5500000119209</c:v>
                </c:pt>
                <c:pt idx="1232">
                  <c:v>1805.2000000476837</c:v>
                </c:pt>
                <c:pt idx="1233">
                  <c:v>1805.1000000238419</c:v>
                </c:pt>
                <c:pt idx="1234">
                  <c:v>1805.1999999880791</c:v>
                </c:pt>
                <c:pt idx="1235">
                  <c:v>1805.3499999940395</c:v>
                </c:pt>
                <c:pt idx="1236">
                  <c:v>1805.2999999523163</c:v>
                </c:pt>
                <c:pt idx="1237">
                  <c:v>1805.4333333075047</c:v>
                </c:pt>
                <c:pt idx="1238">
                  <c:v>1805.1499999761581</c:v>
                </c:pt>
                <c:pt idx="1239">
                  <c:v>1805.1500000357628</c:v>
                </c:pt>
                <c:pt idx="1240">
                  <c:v>1805.4</c:v>
                </c:pt>
                <c:pt idx="1241">
                  <c:v>1805.1999999880791</c:v>
                </c:pt>
                <c:pt idx="1242">
                  <c:v>1805.1000000238419</c:v>
                </c:pt>
                <c:pt idx="1243">
                  <c:v>1805.2999999523163</c:v>
                </c:pt>
                <c:pt idx="1244">
                  <c:v>1805.2</c:v>
                </c:pt>
                <c:pt idx="1245">
                  <c:v>1805.3000000119209</c:v>
                </c:pt>
                <c:pt idx="1246">
                  <c:v>1805.1</c:v>
                </c:pt>
                <c:pt idx="1247">
                  <c:v>1805.25</c:v>
                </c:pt>
                <c:pt idx="1248">
                  <c:v>1805.4</c:v>
                </c:pt>
                <c:pt idx="1249">
                  <c:v>1805.1000000238419</c:v>
                </c:pt>
                <c:pt idx="1250">
                  <c:v>1805.3999999761581</c:v>
                </c:pt>
                <c:pt idx="1251">
                  <c:v>1805.2</c:v>
                </c:pt>
                <c:pt idx="1252">
                  <c:v>1805.0000000596046</c:v>
                </c:pt>
                <c:pt idx="1253">
                  <c:v>1805.1</c:v>
                </c:pt>
                <c:pt idx="1254">
                  <c:v>1805.2500000298023</c:v>
                </c:pt>
                <c:pt idx="1255">
                  <c:v>1805.3</c:v>
                </c:pt>
                <c:pt idx="1256">
                  <c:v>1805.2000000476837</c:v>
                </c:pt>
                <c:pt idx="1257">
                  <c:v>1805.3</c:v>
                </c:pt>
                <c:pt idx="1258">
                  <c:v>1805.2499999701977</c:v>
                </c:pt>
                <c:pt idx="1259">
                  <c:v>1805.1</c:v>
                </c:pt>
                <c:pt idx="1260">
                  <c:v>1805.3333333432674</c:v>
                </c:pt>
                <c:pt idx="1261">
                  <c:v>1805.2000000476837</c:v>
                </c:pt>
                <c:pt idx="1262">
                  <c:v>1805.1999999880791</c:v>
                </c:pt>
                <c:pt idx="1263">
                  <c:v>1805.5</c:v>
                </c:pt>
                <c:pt idx="1264">
                  <c:v>1805.2000000476837</c:v>
                </c:pt>
                <c:pt idx="1265">
                  <c:v>1805.0333333313465</c:v>
                </c:pt>
                <c:pt idx="1266">
                  <c:v>1805.2000000476837</c:v>
                </c:pt>
                <c:pt idx="1267">
                  <c:v>1805</c:v>
                </c:pt>
                <c:pt idx="1268">
                  <c:v>1805.0499999821186</c:v>
                </c:pt>
                <c:pt idx="1269">
                  <c:v>1805.3000000119209</c:v>
                </c:pt>
                <c:pt idx="1270">
                  <c:v>1805.2</c:v>
                </c:pt>
                <c:pt idx="1271">
                  <c:v>1805</c:v>
                </c:pt>
                <c:pt idx="1272">
                  <c:v>1805</c:v>
                </c:pt>
                <c:pt idx="1273">
                  <c:v>1805.3999999761581</c:v>
                </c:pt>
                <c:pt idx="1274">
                  <c:v>1805.1</c:v>
                </c:pt>
                <c:pt idx="1275">
                  <c:v>1805.0500000119209</c:v>
                </c:pt>
                <c:pt idx="1276">
                  <c:v>1804.9499999880791</c:v>
                </c:pt>
                <c:pt idx="1277">
                  <c:v>1804.6999999880791</c:v>
                </c:pt>
                <c:pt idx="1278">
                  <c:v>1804.8000000119209</c:v>
                </c:pt>
                <c:pt idx="1279">
                  <c:v>1805.1000000238419</c:v>
                </c:pt>
                <c:pt idx="1280">
                  <c:v>1804.8999999761581</c:v>
                </c:pt>
                <c:pt idx="1281">
                  <c:v>1804.8999999761581</c:v>
                </c:pt>
                <c:pt idx="1282">
                  <c:v>1804.8</c:v>
                </c:pt>
                <c:pt idx="1283">
                  <c:v>1805</c:v>
                </c:pt>
                <c:pt idx="1284">
                  <c:v>1805.0000000596046</c:v>
                </c:pt>
                <c:pt idx="1285">
                  <c:v>1804.6999999880791</c:v>
                </c:pt>
                <c:pt idx="1286">
                  <c:v>1805</c:v>
                </c:pt>
                <c:pt idx="1287">
                  <c:v>1804.9</c:v>
                </c:pt>
                <c:pt idx="1288">
                  <c:v>1804.9499999880791</c:v>
                </c:pt>
                <c:pt idx="1289">
                  <c:v>1804.9499999880791</c:v>
                </c:pt>
                <c:pt idx="1290">
                  <c:v>1804.9</c:v>
                </c:pt>
                <c:pt idx="1291">
                  <c:v>1804.6999999880791</c:v>
                </c:pt>
                <c:pt idx="1292">
                  <c:v>1804.8999999761581</c:v>
                </c:pt>
                <c:pt idx="1293">
                  <c:v>1805.1</c:v>
                </c:pt>
                <c:pt idx="1294">
                  <c:v>1805.2000000029802</c:v>
                </c:pt>
                <c:pt idx="1295">
                  <c:v>1804.75</c:v>
                </c:pt>
                <c:pt idx="1296">
                  <c:v>1805</c:v>
                </c:pt>
                <c:pt idx="1297">
                  <c:v>1804.2999999523163</c:v>
                </c:pt>
                <c:pt idx="1298">
                  <c:v>1805</c:v>
                </c:pt>
                <c:pt idx="1299">
                  <c:v>1805.0999999940395</c:v>
                </c:pt>
                <c:pt idx="1300">
                  <c:v>1804.8000000119209</c:v>
                </c:pt>
                <c:pt idx="1301">
                  <c:v>1805.2999999523163</c:v>
                </c:pt>
                <c:pt idx="1302">
                  <c:v>1804.8500000238419</c:v>
                </c:pt>
                <c:pt idx="1303">
                  <c:v>1804.9</c:v>
                </c:pt>
                <c:pt idx="1304">
                  <c:v>1804.9999998807907</c:v>
                </c:pt>
                <c:pt idx="1305">
                  <c:v>1805.1000000238419</c:v>
                </c:pt>
                <c:pt idx="1306">
                  <c:v>1804.7999999523163</c:v>
                </c:pt>
                <c:pt idx="1307">
                  <c:v>1805</c:v>
                </c:pt>
                <c:pt idx="1308">
                  <c:v>1805</c:v>
                </c:pt>
                <c:pt idx="1309">
                  <c:v>1805</c:v>
                </c:pt>
                <c:pt idx="1310">
                  <c:v>1804.7999999523163</c:v>
                </c:pt>
                <c:pt idx="1311">
                  <c:v>1805</c:v>
                </c:pt>
                <c:pt idx="1312">
                  <c:v>1804.5500000119209</c:v>
                </c:pt>
                <c:pt idx="1313">
                  <c:v>1805</c:v>
                </c:pt>
                <c:pt idx="1314">
                  <c:v>1804.6</c:v>
                </c:pt>
                <c:pt idx="1315">
                  <c:v>1804.5999999940395</c:v>
                </c:pt>
                <c:pt idx="1316">
                  <c:v>1804.7000000476837</c:v>
                </c:pt>
                <c:pt idx="1317">
                  <c:v>1804.9500000178814</c:v>
                </c:pt>
                <c:pt idx="1318">
                  <c:v>1804.8000000119209</c:v>
                </c:pt>
                <c:pt idx="1319">
                  <c:v>1805</c:v>
                </c:pt>
                <c:pt idx="1320">
                  <c:v>1804.8000000119209</c:v>
                </c:pt>
                <c:pt idx="1321">
                  <c:v>1805</c:v>
                </c:pt>
                <c:pt idx="1322">
                  <c:v>1804.9000000059605</c:v>
                </c:pt>
                <c:pt idx="1323">
                  <c:v>1804.6000000238419</c:v>
                </c:pt>
                <c:pt idx="1324">
                  <c:v>1804.9</c:v>
                </c:pt>
                <c:pt idx="1325">
                  <c:v>1804.9</c:v>
                </c:pt>
                <c:pt idx="1326">
                  <c:v>1804.9</c:v>
                </c:pt>
                <c:pt idx="1327">
                  <c:v>1804.8000000119209</c:v>
                </c:pt>
                <c:pt idx="1328">
                  <c:v>1804.6999999880791</c:v>
                </c:pt>
                <c:pt idx="1329">
                  <c:v>1804.5999999046326</c:v>
                </c:pt>
                <c:pt idx="1330">
                  <c:v>1804.9000000059605</c:v>
                </c:pt>
                <c:pt idx="1331">
                  <c:v>1804.8000000119209</c:v>
                </c:pt>
                <c:pt idx="1332">
                  <c:v>1804.7</c:v>
                </c:pt>
                <c:pt idx="1333">
                  <c:v>1804.7500000298023</c:v>
                </c:pt>
                <c:pt idx="1334">
                  <c:v>1804.8500000238419</c:v>
                </c:pt>
                <c:pt idx="1335">
                  <c:v>1804.7999999523163</c:v>
                </c:pt>
                <c:pt idx="1336">
                  <c:v>1804.8000000119209</c:v>
                </c:pt>
                <c:pt idx="1337">
                  <c:v>1804.8000000119209</c:v>
                </c:pt>
                <c:pt idx="1338">
                  <c:v>1804.6000000238419</c:v>
                </c:pt>
                <c:pt idx="1339">
                  <c:v>1804.6</c:v>
                </c:pt>
                <c:pt idx="1340">
                  <c:v>1804.6</c:v>
                </c:pt>
                <c:pt idx="1341">
                  <c:v>1804.9999999403954</c:v>
                </c:pt>
                <c:pt idx="1342">
                  <c:v>1804.6999999880791</c:v>
                </c:pt>
                <c:pt idx="1343">
                  <c:v>1804.5999999940395</c:v>
                </c:pt>
                <c:pt idx="1344">
                  <c:v>1804.4000000059605</c:v>
                </c:pt>
                <c:pt idx="1345">
                  <c:v>1804.7</c:v>
                </c:pt>
                <c:pt idx="1346">
                  <c:v>1804.8999999761581</c:v>
                </c:pt>
                <c:pt idx="1347">
                  <c:v>1804.7000000476837</c:v>
                </c:pt>
                <c:pt idx="1348">
                  <c:v>1804.6499999761581</c:v>
                </c:pt>
                <c:pt idx="1349">
                  <c:v>1804.7999999523163</c:v>
                </c:pt>
                <c:pt idx="1350">
                  <c:v>1804.5</c:v>
                </c:pt>
                <c:pt idx="1351">
                  <c:v>1804.5999999940395</c:v>
                </c:pt>
                <c:pt idx="1352">
                  <c:v>1804.6000000238419</c:v>
                </c:pt>
                <c:pt idx="1353">
                  <c:v>1804.7999999523163</c:v>
                </c:pt>
                <c:pt idx="1354">
                  <c:v>1804.6</c:v>
                </c:pt>
                <c:pt idx="1355">
                  <c:v>1804.8</c:v>
                </c:pt>
                <c:pt idx="1356">
                  <c:v>1804.6000000238419</c:v>
                </c:pt>
                <c:pt idx="1357">
                  <c:v>1804.5499999821186</c:v>
                </c:pt>
                <c:pt idx="1358">
                  <c:v>1804.6999999880791</c:v>
                </c:pt>
                <c:pt idx="1359">
                  <c:v>1804.5999999940395</c:v>
                </c:pt>
                <c:pt idx="1360">
                  <c:v>1804.7</c:v>
                </c:pt>
                <c:pt idx="1361">
                  <c:v>1804.5499999821186</c:v>
                </c:pt>
                <c:pt idx="1362">
                  <c:v>1804.5500000715256</c:v>
                </c:pt>
                <c:pt idx="1363">
                  <c:v>1804.8500000238419</c:v>
                </c:pt>
                <c:pt idx="1364">
                  <c:v>1804.4000000953674</c:v>
                </c:pt>
                <c:pt idx="1365">
                  <c:v>1804.6999999880791</c:v>
                </c:pt>
                <c:pt idx="1366">
                  <c:v>1804.6000000238419</c:v>
                </c:pt>
                <c:pt idx="1367">
                  <c:v>1804.8500000238419</c:v>
                </c:pt>
                <c:pt idx="1368">
                  <c:v>1804.9500000476837</c:v>
                </c:pt>
                <c:pt idx="1369">
                  <c:v>1804.7666665911674</c:v>
                </c:pt>
                <c:pt idx="1370">
                  <c:v>1804.3499999046326</c:v>
                </c:pt>
                <c:pt idx="1371">
                  <c:v>1804.6000000238419</c:v>
                </c:pt>
                <c:pt idx="1372">
                  <c:v>1804.5</c:v>
                </c:pt>
                <c:pt idx="1373">
                  <c:v>1804.6999999880791</c:v>
                </c:pt>
                <c:pt idx="1374">
                  <c:v>1804.5</c:v>
                </c:pt>
                <c:pt idx="1375">
                  <c:v>1804.5</c:v>
                </c:pt>
                <c:pt idx="1376">
                  <c:v>1804.6000000238419</c:v>
                </c:pt>
                <c:pt idx="1377">
                  <c:v>1804.4499999880791</c:v>
                </c:pt>
                <c:pt idx="1378">
                  <c:v>1804.8000000119209</c:v>
                </c:pt>
                <c:pt idx="1379">
                  <c:v>1804.6999999880791</c:v>
                </c:pt>
                <c:pt idx="1380">
                  <c:v>1804.3000000715256</c:v>
                </c:pt>
                <c:pt idx="1381">
                  <c:v>1804.1999999880791</c:v>
                </c:pt>
                <c:pt idx="1382">
                  <c:v>1804.1999999880791</c:v>
                </c:pt>
                <c:pt idx="1383">
                  <c:v>1804.6000000238419</c:v>
                </c:pt>
                <c:pt idx="1384">
                  <c:v>1804.6500000059605</c:v>
                </c:pt>
                <c:pt idx="1385">
                  <c:v>1804.75</c:v>
                </c:pt>
                <c:pt idx="1386">
                  <c:v>1804.6</c:v>
                </c:pt>
                <c:pt idx="1387">
                  <c:v>1804.6</c:v>
                </c:pt>
                <c:pt idx="1388">
                  <c:v>1804.4499999880791</c:v>
                </c:pt>
                <c:pt idx="1389">
                  <c:v>1804.5</c:v>
                </c:pt>
                <c:pt idx="1390">
                  <c:v>1804.8999999761581</c:v>
                </c:pt>
                <c:pt idx="1391">
                  <c:v>1804.7000000476837</c:v>
                </c:pt>
                <c:pt idx="1392">
                  <c:v>1804.5</c:v>
                </c:pt>
                <c:pt idx="1393">
                  <c:v>1804.6000000238419</c:v>
                </c:pt>
                <c:pt idx="1394">
                  <c:v>1804.4</c:v>
                </c:pt>
                <c:pt idx="1395">
                  <c:v>1804.4500000178814</c:v>
                </c:pt>
                <c:pt idx="1396">
                  <c:v>1804.5499999821186</c:v>
                </c:pt>
                <c:pt idx="1397">
                  <c:v>1804.5</c:v>
                </c:pt>
                <c:pt idx="1398">
                  <c:v>1804.5999999940395</c:v>
                </c:pt>
                <c:pt idx="1399">
                  <c:v>1804.4500000476837</c:v>
                </c:pt>
                <c:pt idx="1400">
                  <c:v>1804.7</c:v>
                </c:pt>
                <c:pt idx="1401">
                  <c:v>1804.5</c:v>
                </c:pt>
                <c:pt idx="1402">
                  <c:v>1804.5</c:v>
                </c:pt>
                <c:pt idx="1403">
                  <c:v>1804.7000000476837</c:v>
                </c:pt>
                <c:pt idx="1404">
                  <c:v>1804.4499999880791</c:v>
                </c:pt>
                <c:pt idx="1405">
                  <c:v>1804.5</c:v>
                </c:pt>
                <c:pt idx="1406">
                  <c:v>1804.4500000178814</c:v>
                </c:pt>
                <c:pt idx="1407">
                  <c:v>1804.5</c:v>
                </c:pt>
                <c:pt idx="1408">
                  <c:v>1804.7000000476837</c:v>
                </c:pt>
                <c:pt idx="1409">
                  <c:v>1804.5999999940395</c:v>
                </c:pt>
                <c:pt idx="1410">
                  <c:v>1804.5999999940395</c:v>
                </c:pt>
                <c:pt idx="1411">
                  <c:v>1804.7</c:v>
                </c:pt>
                <c:pt idx="1412">
                  <c:v>1804.6000000238419</c:v>
                </c:pt>
                <c:pt idx="1413">
                  <c:v>1804.75</c:v>
                </c:pt>
                <c:pt idx="1414">
                  <c:v>1804.4499999880791</c:v>
                </c:pt>
                <c:pt idx="1415">
                  <c:v>1804.1000000238419</c:v>
                </c:pt>
                <c:pt idx="1416">
                  <c:v>1804.5</c:v>
                </c:pt>
                <c:pt idx="1417">
                  <c:v>1804.3999999761581</c:v>
                </c:pt>
                <c:pt idx="1418">
                  <c:v>1804.5</c:v>
                </c:pt>
                <c:pt idx="1419">
                  <c:v>1804.6999999880791</c:v>
                </c:pt>
                <c:pt idx="1420">
                  <c:v>1804.5</c:v>
                </c:pt>
                <c:pt idx="1421">
                  <c:v>1804.4999999403954</c:v>
                </c:pt>
                <c:pt idx="1422">
                  <c:v>1804.5</c:v>
                </c:pt>
                <c:pt idx="1423">
                  <c:v>1804.6000000238419</c:v>
                </c:pt>
                <c:pt idx="1424">
                  <c:v>1804.7999999523163</c:v>
                </c:pt>
                <c:pt idx="1425">
                  <c:v>1804.4500000178814</c:v>
                </c:pt>
                <c:pt idx="1426">
                  <c:v>1804.1000000238419</c:v>
                </c:pt>
                <c:pt idx="1427">
                  <c:v>1804.6000000238419</c:v>
                </c:pt>
                <c:pt idx="1428">
                  <c:v>1804.6999999880791</c:v>
                </c:pt>
                <c:pt idx="1429">
                  <c:v>1804.5</c:v>
                </c:pt>
                <c:pt idx="1430">
                  <c:v>1804.4500000178814</c:v>
                </c:pt>
                <c:pt idx="1431">
                  <c:v>1804.3000000715256</c:v>
                </c:pt>
                <c:pt idx="1432">
                  <c:v>1804.5500000119209</c:v>
                </c:pt>
                <c:pt idx="1433">
                  <c:v>1804.3</c:v>
                </c:pt>
                <c:pt idx="1434">
                  <c:v>1804.1500000059605</c:v>
                </c:pt>
                <c:pt idx="1435">
                  <c:v>1804.3000000119209</c:v>
                </c:pt>
                <c:pt idx="1436">
                  <c:v>1804.2</c:v>
                </c:pt>
                <c:pt idx="1437">
                  <c:v>1804.3</c:v>
                </c:pt>
                <c:pt idx="1438">
                  <c:v>1804.6000000238419</c:v>
                </c:pt>
                <c:pt idx="1439">
                  <c:v>1804.3999999761581</c:v>
                </c:pt>
                <c:pt idx="1440">
                  <c:v>1804.1000000238419</c:v>
                </c:pt>
                <c:pt idx="1441">
                  <c:v>1804.3999999761581</c:v>
                </c:pt>
                <c:pt idx="1442">
                  <c:v>1804.8</c:v>
                </c:pt>
                <c:pt idx="1443">
                  <c:v>1804.4000000953674</c:v>
                </c:pt>
                <c:pt idx="1444">
                  <c:v>1804.1500000059605</c:v>
                </c:pt>
                <c:pt idx="1445">
                  <c:v>1804.3500000238419</c:v>
                </c:pt>
                <c:pt idx="1446">
                  <c:v>1804.3</c:v>
                </c:pt>
                <c:pt idx="1447">
                  <c:v>1804.3</c:v>
                </c:pt>
                <c:pt idx="1448">
                  <c:v>1804.3999999761581</c:v>
                </c:pt>
                <c:pt idx="1449">
                  <c:v>1804.1999999880791</c:v>
                </c:pt>
                <c:pt idx="1450">
                  <c:v>1804.7000000476837</c:v>
                </c:pt>
                <c:pt idx="1451">
                  <c:v>1804.4499999880791</c:v>
                </c:pt>
                <c:pt idx="1452">
                  <c:v>1804.4</c:v>
                </c:pt>
                <c:pt idx="1453">
                  <c:v>1804.3</c:v>
                </c:pt>
                <c:pt idx="1454">
                  <c:v>1804.3</c:v>
                </c:pt>
                <c:pt idx="1455">
                  <c:v>1804.5</c:v>
                </c:pt>
                <c:pt idx="1456">
                  <c:v>1804.3000000119209</c:v>
                </c:pt>
                <c:pt idx="1457">
                  <c:v>1804.5</c:v>
                </c:pt>
                <c:pt idx="1458">
                  <c:v>1804.3999999761581</c:v>
                </c:pt>
                <c:pt idx="1459">
                  <c:v>1804.4</c:v>
                </c:pt>
                <c:pt idx="1460">
                  <c:v>1804.1999999880791</c:v>
                </c:pt>
                <c:pt idx="1461">
                  <c:v>1804.2999998927116</c:v>
                </c:pt>
                <c:pt idx="1462">
                  <c:v>1804.3</c:v>
                </c:pt>
                <c:pt idx="1463">
                  <c:v>1804.1999999880791</c:v>
                </c:pt>
                <c:pt idx="1464">
                  <c:v>1804.3000000119209</c:v>
                </c:pt>
                <c:pt idx="1465">
                  <c:v>1804.0999999642372</c:v>
                </c:pt>
                <c:pt idx="1466">
                  <c:v>1804.3999999761581</c:v>
                </c:pt>
                <c:pt idx="1467">
                  <c:v>1804.4</c:v>
                </c:pt>
                <c:pt idx="1468">
                  <c:v>1804.2499999701977</c:v>
                </c:pt>
                <c:pt idx="1469">
                  <c:v>1804.0999999940395</c:v>
                </c:pt>
                <c:pt idx="1470">
                  <c:v>1804.1499999761581</c:v>
                </c:pt>
                <c:pt idx="1471">
                  <c:v>1804.1000000238419</c:v>
                </c:pt>
                <c:pt idx="1472">
                  <c:v>1804.2</c:v>
                </c:pt>
                <c:pt idx="1473">
                  <c:v>1804.1</c:v>
                </c:pt>
                <c:pt idx="1474">
                  <c:v>1804.3000000119209</c:v>
                </c:pt>
                <c:pt idx="1475">
                  <c:v>1804.4000000059605</c:v>
                </c:pt>
                <c:pt idx="1476">
                  <c:v>1804</c:v>
                </c:pt>
                <c:pt idx="1477">
                  <c:v>1804</c:v>
                </c:pt>
                <c:pt idx="1478">
                  <c:v>1804.1499999761581</c:v>
                </c:pt>
                <c:pt idx="1479">
                  <c:v>1804.2</c:v>
                </c:pt>
                <c:pt idx="1480">
                  <c:v>1803.8999999761581</c:v>
                </c:pt>
                <c:pt idx="1481">
                  <c:v>1804.1000000238419</c:v>
                </c:pt>
                <c:pt idx="1482">
                  <c:v>1804.1499999761581</c:v>
                </c:pt>
                <c:pt idx="1483">
                  <c:v>1803.8000000119209</c:v>
                </c:pt>
                <c:pt idx="1484">
                  <c:v>1804.3000000119209</c:v>
                </c:pt>
                <c:pt idx="1485">
                  <c:v>1804.1</c:v>
                </c:pt>
                <c:pt idx="1486">
                  <c:v>1803.9000000059605</c:v>
                </c:pt>
                <c:pt idx="1487">
                  <c:v>1804.25</c:v>
                </c:pt>
                <c:pt idx="1488">
                  <c:v>1804.1000000238419</c:v>
                </c:pt>
                <c:pt idx="1489">
                  <c:v>1804.0999999940395</c:v>
                </c:pt>
                <c:pt idx="1490">
                  <c:v>1804.2</c:v>
                </c:pt>
                <c:pt idx="1491">
                  <c:v>1803.9500000178814</c:v>
                </c:pt>
                <c:pt idx="1492">
                  <c:v>1803.8000000119209</c:v>
                </c:pt>
                <c:pt idx="1493">
                  <c:v>1804.1000000238419</c:v>
                </c:pt>
                <c:pt idx="1494">
                  <c:v>1803.9000000059605</c:v>
                </c:pt>
                <c:pt idx="1495">
                  <c:v>1803.9</c:v>
                </c:pt>
                <c:pt idx="1496">
                  <c:v>1804.0000000596046</c:v>
                </c:pt>
                <c:pt idx="1497">
                  <c:v>1804.3000000119209</c:v>
                </c:pt>
                <c:pt idx="1498">
                  <c:v>1804.1999999880791</c:v>
                </c:pt>
                <c:pt idx="1499">
                  <c:v>1804.1999999880791</c:v>
                </c:pt>
                <c:pt idx="1500">
                  <c:v>1803.8999999761581</c:v>
                </c:pt>
                <c:pt idx="1501">
                  <c:v>1804.1999999880791</c:v>
                </c:pt>
                <c:pt idx="1502">
                  <c:v>1803.9500000178814</c:v>
                </c:pt>
                <c:pt idx="1503">
                  <c:v>1803.6999999880791</c:v>
                </c:pt>
                <c:pt idx="1504">
                  <c:v>1803.6499999761581</c:v>
                </c:pt>
                <c:pt idx="1505">
                  <c:v>1803.8</c:v>
                </c:pt>
                <c:pt idx="1506">
                  <c:v>1804.1000000238419</c:v>
                </c:pt>
                <c:pt idx="1507">
                  <c:v>1803.8000000119209</c:v>
                </c:pt>
                <c:pt idx="1508">
                  <c:v>1803.9500000178814</c:v>
                </c:pt>
                <c:pt idx="1509">
                  <c:v>1803.8000000119209</c:v>
                </c:pt>
                <c:pt idx="1510">
                  <c:v>1803.8000000119209</c:v>
                </c:pt>
                <c:pt idx="1511">
                  <c:v>1804</c:v>
                </c:pt>
                <c:pt idx="1512">
                  <c:v>1803.8000000119209</c:v>
                </c:pt>
                <c:pt idx="1513">
                  <c:v>1803.8499999940395</c:v>
                </c:pt>
                <c:pt idx="1514">
                  <c:v>1804</c:v>
                </c:pt>
                <c:pt idx="1515">
                  <c:v>1804.1</c:v>
                </c:pt>
                <c:pt idx="1516">
                  <c:v>1804.1500000059605</c:v>
                </c:pt>
                <c:pt idx="1517">
                  <c:v>1803.8500000238419</c:v>
                </c:pt>
                <c:pt idx="1518">
                  <c:v>1804.2000000476837</c:v>
                </c:pt>
                <c:pt idx="1519">
                  <c:v>1804</c:v>
                </c:pt>
                <c:pt idx="1520">
                  <c:v>1803.8000000119209</c:v>
                </c:pt>
                <c:pt idx="1521">
                  <c:v>1803.9000000059605</c:v>
                </c:pt>
                <c:pt idx="1522">
                  <c:v>1803.8000000119209</c:v>
                </c:pt>
                <c:pt idx="1523">
                  <c:v>1803.6999999880791</c:v>
                </c:pt>
                <c:pt idx="1524">
                  <c:v>1803.6499999761581</c:v>
                </c:pt>
                <c:pt idx="1525">
                  <c:v>1803.7</c:v>
                </c:pt>
                <c:pt idx="1526">
                  <c:v>1804</c:v>
                </c:pt>
                <c:pt idx="1527">
                  <c:v>1803.8000000119209</c:v>
                </c:pt>
                <c:pt idx="1528">
                  <c:v>1803.5999999940395</c:v>
                </c:pt>
                <c:pt idx="1529">
                  <c:v>1803.7999999523163</c:v>
                </c:pt>
                <c:pt idx="1530">
                  <c:v>1803.8500000238419</c:v>
                </c:pt>
                <c:pt idx="1531">
                  <c:v>1803.8000000119209</c:v>
                </c:pt>
                <c:pt idx="1532">
                  <c:v>1803.7499999403954</c:v>
                </c:pt>
                <c:pt idx="1533">
                  <c:v>1803.7</c:v>
                </c:pt>
                <c:pt idx="1534">
                  <c:v>1803.5</c:v>
                </c:pt>
                <c:pt idx="1535">
                  <c:v>1803.8</c:v>
                </c:pt>
                <c:pt idx="1536">
                  <c:v>1803.9500000178814</c:v>
                </c:pt>
                <c:pt idx="1537">
                  <c:v>1803.8</c:v>
                </c:pt>
                <c:pt idx="1538">
                  <c:v>1803.9999998807907</c:v>
                </c:pt>
                <c:pt idx="1539">
                  <c:v>1804.1000000238419</c:v>
                </c:pt>
                <c:pt idx="1540">
                  <c:v>1804</c:v>
                </c:pt>
                <c:pt idx="1541">
                  <c:v>1804.1000000238419</c:v>
                </c:pt>
                <c:pt idx="1542">
                  <c:v>1803.6999999880791</c:v>
                </c:pt>
                <c:pt idx="1543">
                  <c:v>1803.8000000119209</c:v>
                </c:pt>
                <c:pt idx="1544">
                  <c:v>1803.6000000238419</c:v>
                </c:pt>
                <c:pt idx="1545">
                  <c:v>1803.8999999761581</c:v>
                </c:pt>
                <c:pt idx="1546">
                  <c:v>1803.7</c:v>
                </c:pt>
                <c:pt idx="1547">
                  <c:v>1803.6000000238419</c:v>
                </c:pt>
                <c:pt idx="1548">
                  <c:v>1803.8000000119209</c:v>
                </c:pt>
                <c:pt idx="1549">
                  <c:v>1804.1000000238419</c:v>
                </c:pt>
                <c:pt idx="1550">
                  <c:v>1803.75</c:v>
                </c:pt>
                <c:pt idx="1551">
                  <c:v>1803.6999999880791</c:v>
                </c:pt>
                <c:pt idx="1552">
                  <c:v>1803.8000000119209</c:v>
                </c:pt>
                <c:pt idx="1553">
                  <c:v>1803.9000000059605</c:v>
                </c:pt>
                <c:pt idx="1554">
                  <c:v>1803.9500000178814</c:v>
                </c:pt>
                <c:pt idx="1555">
                  <c:v>1803.6500000059605</c:v>
                </c:pt>
                <c:pt idx="1556">
                  <c:v>1803.8500001430511</c:v>
                </c:pt>
                <c:pt idx="1557">
                  <c:v>1803.7999999523163</c:v>
                </c:pt>
                <c:pt idx="1558">
                  <c:v>1804.1499999761581</c:v>
                </c:pt>
                <c:pt idx="1559">
                  <c:v>1803.7500000298023</c:v>
                </c:pt>
                <c:pt idx="1560">
                  <c:v>1803.8</c:v>
                </c:pt>
                <c:pt idx="1561">
                  <c:v>1804.1000000238419</c:v>
                </c:pt>
                <c:pt idx="1562">
                  <c:v>1803.9000000059605</c:v>
                </c:pt>
                <c:pt idx="1563">
                  <c:v>1803.8499999940395</c:v>
                </c:pt>
                <c:pt idx="1564">
                  <c:v>1803.5500000119209</c:v>
                </c:pt>
                <c:pt idx="1565">
                  <c:v>1803.4</c:v>
                </c:pt>
                <c:pt idx="1566">
                  <c:v>1803.8000000119209</c:v>
                </c:pt>
                <c:pt idx="1567">
                  <c:v>1803.8499999940395</c:v>
                </c:pt>
                <c:pt idx="1568">
                  <c:v>1804.1000000238419</c:v>
                </c:pt>
                <c:pt idx="1569">
                  <c:v>1803.8999999761581</c:v>
                </c:pt>
                <c:pt idx="1570">
                  <c:v>1804.0000001192093</c:v>
                </c:pt>
                <c:pt idx="1571">
                  <c:v>1803.8999999761581</c:v>
                </c:pt>
                <c:pt idx="1572">
                  <c:v>1803.6999999880791</c:v>
                </c:pt>
                <c:pt idx="1573">
                  <c:v>1803.8999999761581</c:v>
                </c:pt>
                <c:pt idx="1574">
                  <c:v>1803.7500000298023</c:v>
                </c:pt>
                <c:pt idx="1575">
                  <c:v>1803.7999999523163</c:v>
                </c:pt>
                <c:pt idx="1576">
                  <c:v>1803.8499999940395</c:v>
                </c:pt>
                <c:pt idx="1577">
                  <c:v>1803.6999999880791</c:v>
                </c:pt>
                <c:pt idx="1578">
                  <c:v>1803.9000000357628</c:v>
                </c:pt>
                <c:pt idx="1579">
                  <c:v>1803.8</c:v>
                </c:pt>
                <c:pt idx="1580">
                  <c:v>1803.8</c:v>
                </c:pt>
                <c:pt idx="1581">
                  <c:v>1803.8000000119209</c:v>
                </c:pt>
                <c:pt idx="1582">
                  <c:v>1803.5999999940395</c:v>
                </c:pt>
                <c:pt idx="1583">
                  <c:v>1803.6499999761581</c:v>
                </c:pt>
                <c:pt idx="1584">
                  <c:v>1803.8999999761581</c:v>
                </c:pt>
                <c:pt idx="1585">
                  <c:v>1803.9000000059605</c:v>
                </c:pt>
                <c:pt idx="1586">
                  <c:v>1803.8500000238419</c:v>
                </c:pt>
                <c:pt idx="1587">
                  <c:v>1803.6000000238419</c:v>
                </c:pt>
                <c:pt idx="1588">
                  <c:v>1803.1999999880791</c:v>
                </c:pt>
                <c:pt idx="1589">
                  <c:v>1803.5</c:v>
                </c:pt>
                <c:pt idx="1590">
                  <c:v>1803.5999999642372</c:v>
                </c:pt>
                <c:pt idx="1591">
                  <c:v>1803.8000000119209</c:v>
                </c:pt>
                <c:pt idx="1592">
                  <c:v>1803.7</c:v>
                </c:pt>
                <c:pt idx="1593">
                  <c:v>1803.4</c:v>
                </c:pt>
                <c:pt idx="1594">
                  <c:v>1803.7</c:v>
                </c:pt>
                <c:pt idx="1595">
                  <c:v>1803.6499999761581</c:v>
                </c:pt>
                <c:pt idx="1596">
                  <c:v>1803.6499999761581</c:v>
                </c:pt>
                <c:pt idx="1597">
                  <c:v>1803.3999999761581</c:v>
                </c:pt>
                <c:pt idx="1598">
                  <c:v>1803.7499999701977</c:v>
                </c:pt>
                <c:pt idx="1599">
                  <c:v>1803.75</c:v>
                </c:pt>
                <c:pt idx="1600">
                  <c:v>1803.75</c:v>
                </c:pt>
                <c:pt idx="1601">
                  <c:v>1803.6333332955837</c:v>
                </c:pt>
                <c:pt idx="1602">
                  <c:v>1803.3999999761581</c:v>
                </c:pt>
                <c:pt idx="1603">
                  <c:v>1803.5</c:v>
                </c:pt>
                <c:pt idx="1604">
                  <c:v>1803.9</c:v>
                </c:pt>
                <c:pt idx="1605">
                  <c:v>1803.6999999880791</c:v>
                </c:pt>
                <c:pt idx="1606">
                  <c:v>1803.3999999761581</c:v>
                </c:pt>
                <c:pt idx="1607">
                  <c:v>1803.5999999940395</c:v>
                </c:pt>
                <c:pt idx="1608">
                  <c:v>1803.7499999403954</c:v>
                </c:pt>
                <c:pt idx="1609">
                  <c:v>1803.8333333432674</c:v>
                </c:pt>
                <c:pt idx="1610">
                  <c:v>1803.8000000119209</c:v>
                </c:pt>
                <c:pt idx="1611">
                  <c:v>1803.5499999821186</c:v>
                </c:pt>
                <c:pt idx="1612">
                  <c:v>1803.5</c:v>
                </c:pt>
                <c:pt idx="1613">
                  <c:v>1803.6333333849907</c:v>
                </c:pt>
                <c:pt idx="1614">
                  <c:v>1803.7000000476837</c:v>
                </c:pt>
                <c:pt idx="1615">
                  <c:v>1803.7999999523163</c:v>
                </c:pt>
                <c:pt idx="1616">
                  <c:v>1803.7</c:v>
                </c:pt>
                <c:pt idx="1617">
                  <c:v>1803.5999999940395</c:v>
                </c:pt>
                <c:pt idx="1618">
                  <c:v>1803.6</c:v>
                </c:pt>
                <c:pt idx="1619">
                  <c:v>1803.8000000119209</c:v>
                </c:pt>
                <c:pt idx="1620">
                  <c:v>1803.7000000476837</c:v>
                </c:pt>
                <c:pt idx="1621">
                  <c:v>1803.5999999046326</c:v>
                </c:pt>
                <c:pt idx="1622">
                  <c:v>1803.4</c:v>
                </c:pt>
                <c:pt idx="1623">
                  <c:v>1803.5</c:v>
                </c:pt>
                <c:pt idx="1624">
                  <c:v>1803.7000000476837</c:v>
                </c:pt>
                <c:pt idx="1625">
                  <c:v>1803.8</c:v>
                </c:pt>
                <c:pt idx="1626">
                  <c:v>1803.5</c:v>
                </c:pt>
                <c:pt idx="1627">
                  <c:v>1803.6000000238419</c:v>
                </c:pt>
                <c:pt idx="1628">
                  <c:v>1803.4999998807907</c:v>
                </c:pt>
                <c:pt idx="1629">
                  <c:v>1803.6000000238419</c:v>
                </c:pt>
                <c:pt idx="1630">
                  <c:v>1803.5500000715256</c:v>
                </c:pt>
                <c:pt idx="1631">
                  <c:v>1803.7</c:v>
                </c:pt>
                <c:pt idx="1632">
                  <c:v>1803.7000000476837</c:v>
                </c:pt>
                <c:pt idx="1633">
                  <c:v>1803.5500000119209</c:v>
                </c:pt>
                <c:pt idx="1634">
                  <c:v>1803.4</c:v>
                </c:pt>
                <c:pt idx="1635">
                  <c:v>1803.5</c:v>
                </c:pt>
                <c:pt idx="1636">
                  <c:v>1803.6999999880791</c:v>
                </c:pt>
                <c:pt idx="1637">
                  <c:v>1803.5999999642372</c:v>
                </c:pt>
                <c:pt idx="1638">
                  <c:v>1803.6999999880791</c:v>
                </c:pt>
                <c:pt idx="1639">
                  <c:v>1803.7</c:v>
                </c:pt>
                <c:pt idx="1640">
                  <c:v>1803.6500000059605</c:v>
                </c:pt>
                <c:pt idx="1641">
                  <c:v>1803.6500000059605</c:v>
                </c:pt>
                <c:pt idx="1642">
                  <c:v>1803.5</c:v>
                </c:pt>
                <c:pt idx="1643">
                  <c:v>1803.4</c:v>
                </c:pt>
                <c:pt idx="1644">
                  <c:v>1803.6999999880791</c:v>
                </c:pt>
                <c:pt idx="1645">
                  <c:v>1803.5999999642372</c:v>
                </c:pt>
                <c:pt idx="1646">
                  <c:v>1803.5500000119209</c:v>
                </c:pt>
                <c:pt idx="1647">
                  <c:v>1803.4666666686535</c:v>
                </c:pt>
                <c:pt idx="1648">
                  <c:v>1803.3000000715256</c:v>
                </c:pt>
                <c:pt idx="1649">
                  <c:v>1803.5</c:v>
                </c:pt>
                <c:pt idx="1650">
                  <c:v>1803.5500000417233</c:v>
                </c:pt>
                <c:pt idx="1651">
                  <c:v>1803.6999999880791</c:v>
                </c:pt>
                <c:pt idx="1652">
                  <c:v>1803.4</c:v>
                </c:pt>
                <c:pt idx="1653">
                  <c:v>1803.5</c:v>
                </c:pt>
                <c:pt idx="1654">
                  <c:v>1803.5</c:v>
                </c:pt>
                <c:pt idx="1655">
                  <c:v>1803.3999999761581</c:v>
                </c:pt>
                <c:pt idx="1656">
                  <c:v>1803.3000000119209</c:v>
                </c:pt>
                <c:pt idx="1657">
                  <c:v>1803.5500000119209</c:v>
                </c:pt>
                <c:pt idx="1658">
                  <c:v>1803.5499999523163</c:v>
                </c:pt>
                <c:pt idx="1659">
                  <c:v>1803.4666666835546</c:v>
                </c:pt>
                <c:pt idx="1660">
                  <c:v>1803.4</c:v>
                </c:pt>
                <c:pt idx="1661">
                  <c:v>1803.3000000715256</c:v>
                </c:pt>
                <c:pt idx="1662">
                  <c:v>1803.5</c:v>
                </c:pt>
                <c:pt idx="1663">
                  <c:v>1803.5</c:v>
                </c:pt>
                <c:pt idx="1664">
                  <c:v>1803.5</c:v>
                </c:pt>
                <c:pt idx="1665">
                  <c:v>1803.3</c:v>
                </c:pt>
                <c:pt idx="1666">
                  <c:v>1803.4000000357628</c:v>
                </c:pt>
                <c:pt idx="1667">
                  <c:v>1803.3333333432674</c:v>
                </c:pt>
                <c:pt idx="1668">
                  <c:v>1803.2</c:v>
                </c:pt>
                <c:pt idx="1669">
                  <c:v>1803.5000001192093</c:v>
                </c:pt>
                <c:pt idx="1670">
                  <c:v>1803.5500000119209</c:v>
                </c:pt>
                <c:pt idx="1671">
                  <c:v>1803.5</c:v>
                </c:pt>
                <c:pt idx="1672">
                  <c:v>1803.5</c:v>
                </c:pt>
                <c:pt idx="1673">
                  <c:v>1803.6000000238419</c:v>
                </c:pt>
                <c:pt idx="1674">
                  <c:v>1803.4499999880791</c:v>
                </c:pt>
                <c:pt idx="1675">
                  <c:v>1803.3333333432674</c:v>
                </c:pt>
                <c:pt idx="1676">
                  <c:v>1803.5</c:v>
                </c:pt>
                <c:pt idx="1677">
                  <c:v>1803.3499999940395</c:v>
                </c:pt>
                <c:pt idx="1678">
                  <c:v>1803.6499999761581</c:v>
                </c:pt>
                <c:pt idx="1679">
                  <c:v>1803.6999999880791</c:v>
                </c:pt>
                <c:pt idx="1680">
                  <c:v>1803.5499999821186</c:v>
                </c:pt>
                <c:pt idx="1681">
                  <c:v>1803.7499998807907</c:v>
                </c:pt>
                <c:pt idx="1682">
                  <c:v>1803.5</c:v>
                </c:pt>
                <c:pt idx="1683">
                  <c:v>1803.5</c:v>
                </c:pt>
                <c:pt idx="1684">
                  <c:v>1803.5</c:v>
                </c:pt>
                <c:pt idx="1685">
                  <c:v>1803.6000000238419</c:v>
                </c:pt>
                <c:pt idx="1686">
                  <c:v>1803</c:v>
                </c:pt>
                <c:pt idx="1687">
                  <c:v>1803.5</c:v>
                </c:pt>
                <c:pt idx="1688">
                  <c:v>1803.7000000476837</c:v>
                </c:pt>
                <c:pt idx="1689">
                  <c:v>1803.5999999642372</c:v>
                </c:pt>
                <c:pt idx="1690">
                  <c:v>1803.9499999880791</c:v>
                </c:pt>
                <c:pt idx="1691">
                  <c:v>1803.8000000119209</c:v>
                </c:pt>
                <c:pt idx="1692">
                  <c:v>1803.3500000238419</c:v>
                </c:pt>
                <c:pt idx="1693">
                  <c:v>1803.3499999642372</c:v>
                </c:pt>
                <c:pt idx="1694">
                  <c:v>1803.6000000238419</c:v>
                </c:pt>
                <c:pt idx="1695">
                  <c:v>1803.6999999880791</c:v>
                </c:pt>
                <c:pt idx="1696">
                  <c:v>1803.5</c:v>
                </c:pt>
                <c:pt idx="1697">
                  <c:v>1803.5500001907349</c:v>
                </c:pt>
                <c:pt idx="1698">
                  <c:v>1803.5</c:v>
                </c:pt>
                <c:pt idx="1699">
                  <c:v>1803.5</c:v>
                </c:pt>
                <c:pt idx="1700">
                  <c:v>1803.4499999880791</c:v>
                </c:pt>
                <c:pt idx="1701">
                  <c:v>1803.3499999642372</c:v>
                </c:pt>
                <c:pt idx="1702">
                  <c:v>1803.3000000119209</c:v>
                </c:pt>
                <c:pt idx="1703">
                  <c:v>1803.3</c:v>
                </c:pt>
                <c:pt idx="1704">
                  <c:v>1803.5</c:v>
                </c:pt>
                <c:pt idx="1705">
                  <c:v>1803.3999999761581</c:v>
                </c:pt>
                <c:pt idx="1706">
                  <c:v>1803.3</c:v>
                </c:pt>
                <c:pt idx="1707">
                  <c:v>1803.5</c:v>
                </c:pt>
                <c:pt idx="1708">
                  <c:v>1803.3499999940395</c:v>
                </c:pt>
                <c:pt idx="1709">
                  <c:v>1803.2500000298023</c:v>
                </c:pt>
                <c:pt idx="1710">
                  <c:v>1803.7000000476837</c:v>
                </c:pt>
                <c:pt idx="1711">
                  <c:v>1803.3999999761581</c:v>
                </c:pt>
                <c:pt idx="1712">
                  <c:v>1803.5999999642372</c:v>
                </c:pt>
                <c:pt idx="1713">
                  <c:v>1803.5</c:v>
                </c:pt>
                <c:pt idx="1714">
                  <c:v>1803.6999999880791</c:v>
                </c:pt>
                <c:pt idx="1715">
                  <c:v>1803.5</c:v>
                </c:pt>
                <c:pt idx="1716">
                  <c:v>1803.3</c:v>
                </c:pt>
                <c:pt idx="1717">
                  <c:v>1803.9000002145767</c:v>
                </c:pt>
                <c:pt idx="1718">
                  <c:v>1803.6000000238419</c:v>
                </c:pt>
                <c:pt idx="1719">
                  <c:v>1803.6999999880791</c:v>
                </c:pt>
                <c:pt idx="1720">
                  <c:v>1803.7</c:v>
                </c:pt>
                <c:pt idx="1721">
                  <c:v>1803.8999999761581</c:v>
                </c:pt>
                <c:pt idx="1722">
                  <c:v>1803.6000000238419</c:v>
                </c:pt>
                <c:pt idx="1723">
                  <c:v>1803.7</c:v>
                </c:pt>
                <c:pt idx="1724">
                  <c:v>1803.6</c:v>
                </c:pt>
                <c:pt idx="1725">
                  <c:v>1803.7999999523163</c:v>
                </c:pt>
                <c:pt idx="1726">
                  <c:v>1803.6</c:v>
                </c:pt>
                <c:pt idx="1727">
                  <c:v>1803.6</c:v>
                </c:pt>
                <c:pt idx="1728">
                  <c:v>1803.8000001907349</c:v>
                </c:pt>
                <c:pt idx="1729">
                  <c:v>1803.6</c:v>
                </c:pt>
                <c:pt idx="1730">
                  <c:v>1803.6</c:v>
                </c:pt>
                <c:pt idx="1731">
                  <c:v>1804.1000000238419</c:v>
                </c:pt>
                <c:pt idx="1732">
                  <c:v>1803.6000000238419</c:v>
                </c:pt>
                <c:pt idx="1733">
                  <c:v>1803.5</c:v>
                </c:pt>
                <c:pt idx="1734">
                  <c:v>1803.5</c:v>
                </c:pt>
                <c:pt idx="1735">
                  <c:v>1803.6</c:v>
                </c:pt>
                <c:pt idx="1736">
                  <c:v>1803.6499999761581</c:v>
                </c:pt>
                <c:pt idx="1737">
                  <c:v>1803.5999999642372</c:v>
                </c:pt>
                <c:pt idx="1738">
                  <c:v>1803.5500000119209</c:v>
                </c:pt>
                <c:pt idx="1739">
                  <c:v>1803.8000000119209</c:v>
                </c:pt>
                <c:pt idx="1740">
                  <c:v>1803.9499999582767</c:v>
                </c:pt>
                <c:pt idx="1741">
                  <c:v>1803.8499999940395</c:v>
                </c:pt>
                <c:pt idx="1742">
                  <c:v>1803.8000000119209</c:v>
                </c:pt>
                <c:pt idx="1743">
                  <c:v>1803.6999999880791</c:v>
                </c:pt>
                <c:pt idx="1744">
                  <c:v>1803.5</c:v>
                </c:pt>
                <c:pt idx="1745">
                  <c:v>1803.5499999821186</c:v>
                </c:pt>
                <c:pt idx="1746">
                  <c:v>1803.5500000119209</c:v>
                </c:pt>
                <c:pt idx="1747">
                  <c:v>1803.7333333343267</c:v>
                </c:pt>
                <c:pt idx="1748">
                  <c:v>1803.6999999880791</c:v>
                </c:pt>
                <c:pt idx="1749">
                  <c:v>1803.75</c:v>
                </c:pt>
                <c:pt idx="1750">
                  <c:v>1803.8</c:v>
                </c:pt>
                <c:pt idx="1751">
                  <c:v>1803.5</c:v>
                </c:pt>
                <c:pt idx="1752">
                  <c:v>1804</c:v>
                </c:pt>
                <c:pt idx="1753">
                  <c:v>1803.9000000059605</c:v>
                </c:pt>
                <c:pt idx="1754">
                  <c:v>1803.3999999761581</c:v>
                </c:pt>
                <c:pt idx="1755">
                  <c:v>1803.8000000119209</c:v>
                </c:pt>
                <c:pt idx="1756">
                  <c:v>1804.0499999821186</c:v>
                </c:pt>
                <c:pt idx="1757">
                  <c:v>1804.0499999523163</c:v>
                </c:pt>
                <c:pt idx="1758">
                  <c:v>1803.7499999403954</c:v>
                </c:pt>
                <c:pt idx="1759">
                  <c:v>1804.1999999880791</c:v>
                </c:pt>
                <c:pt idx="1760">
                  <c:v>1803.5499999821186</c:v>
                </c:pt>
                <c:pt idx="1761">
                  <c:v>1803.9</c:v>
                </c:pt>
                <c:pt idx="1762">
                  <c:v>1803.5</c:v>
                </c:pt>
                <c:pt idx="1763">
                  <c:v>1803.9</c:v>
                </c:pt>
                <c:pt idx="1764">
                  <c:v>1803.6000000238419</c:v>
                </c:pt>
                <c:pt idx="1765">
                  <c:v>1803.9000000953674</c:v>
                </c:pt>
                <c:pt idx="1766">
                  <c:v>1803.5999999642372</c:v>
                </c:pt>
                <c:pt idx="1767">
                  <c:v>1803.8999999761581</c:v>
                </c:pt>
                <c:pt idx="1768">
                  <c:v>1803.8999999761581</c:v>
                </c:pt>
                <c:pt idx="1769">
                  <c:v>1803.6000000238419</c:v>
                </c:pt>
                <c:pt idx="1770">
                  <c:v>1803.6</c:v>
                </c:pt>
                <c:pt idx="1771">
                  <c:v>1803.4000000357628</c:v>
                </c:pt>
                <c:pt idx="1772">
                  <c:v>1803.3499999642372</c:v>
                </c:pt>
                <c:pt idx="1773">
                  <c:v>1803.6</c:v>
                </c:pt>
                <c:pt idx="1774">
                  <c:v>1803.8999999761581</c:v>
                </c:pt>
                <c:pt idx="1775">
                  <c:v>1803.8000000119209</c:v>
                </c:pt>
                <c:pt idx="1776">
                  <c:v>1803.6499999761581</c:v>
                </c:pt>
                <c:pt idx="1777">
                  <c:v>1803.7000000476837</c:v>
                </c:pt>
                <c:pt idx="1778">
                  <c:v>1804</c:v>
                </c:pt>
                <c:pt idx="1779">
                  <c:v>1803.3999999761581</c:v>
                </c:pt>
                <c:pt idx="1780">
                  <c:v>1803.5</c:v>
                </c:pt>
                <c:pt idx="1781">
                  <c:v>1803.6000000238419</c:v>
                </c:pt>
                <c:pt idx="1782">
                  <c:v>1803.5</c:v>
                </c:pt>
                <c:pt idx="1783">
                  <c:v>1803.4000000059605</c:v>
                </c:pt>
                <c:pt idx="1784">
                  <c:v>1803.6499999761581</c:v>
                </c:pt>
                <c:pt idx="1785">
                  <c:v>1803.5500000119209</c:v>
                </c:pt>
                <c:pt idx="1786">
                  <c:v>1803.5</c:v>
                </c:pt>
                <c:pt idx="1787">
                  <c:v>1803.6999999880791</c:v>
                </c:pt>
                <c:pt idx="1788">
                  <c:v>1804</c:v>
                </c:pt>
                <c:pt idx="1789">
                  <c:v>1803.75</c:v>
                </c:pt>
                <c:pt idx="1790">
                  <c:v>1803.6</c:v>
                </c:pt>
                <c:pt idx="1791">
                  <c:v>1803.6</c:v>
                </c:pt>
                <c:pt idx="1792">
                  <c:v>1803.6</c:v>
                </c:pt>
                <c:pt idx="1793">
                  <c:v>1803.5999999642372</c:v>
                </c:pt>
                <c:pt idx="1794">
                  <c:v>1803.5</c:v>
                </c:pt>
                <c:pt idx="1795">
                  <c:v>1803.6999999880791</c:v>
                </c:pt>
                <c:pt idx="1796">
                  <c:v>1803.5999999046326</c:v>
                </c:pt>
                <c:pt idx="1797">
                  <c:v>1803.6999999880791</c:v>
                </c:pt>
                <c:pt idx="1798">
                  <c:v>1803.2000000476837</c:v>
                </c:pt>
                <c:pt idx="1799">
                  <c:v>1803.6999999880791</c:v>
                </c:pt>
                <c:pt idx="1800">
                  <c:v>1803.8000000715256</c:v>
                </c:pt>
                <c:pt idx="1801">
                  <c:v>1803.5</c:v>
                </c:pt>
                <c:pt idx="1802">
                  <c:v>1803.9000000357628</c:v>
                </c:pt>
                <c:pt idx="1803">
                  <c:v>1803.6000000238419</c:v>
                </c:pt>
                <c:pt idx="1804">
                  <c:v>1803.7</c:v>
                </c:pt>
                <c:pt idx="1805">
                  <c:v>1803.5499999821186</c:v>
                </c:pt>
                <c:pt idx="1806">
                  <c:v>1803.8000000119209</c:v>
                </c:pt>
                <c:pt idx="1807">
                  <c:v>1803.6999999880791</c:v>
                </c:pt>
                <c:pt idx="1808">
                  <c:v>1803.7000000476837</c:v>
                </c:pt>
                <c:pt idx="1809">
                  <c:v>1803.6</c:v>
                </c:pt>
                <c:pt idx="1810">
                  <c:v>1803.6</c:v>
                </c:pt>
                <c:pt idx="1811">
                  <c:v>1803.8000000119209</c:v>
                </c:pt>
                <c:pt idx="1812">
                  <c:v>1803.8000000715256</c:v>
                </c:pt>
                <c:pt idx="1813">
                  <c:v>1803.6499999761581</c:v>
                </c:pt>
                <c:pt idx="1814">
                  <c:v>1803.6999999880791</c:v>
                </c:pt>
                <c:pt idx="1815">
                  <c:v>1804</c:v>
                </c:pt>
                <c:pt idx="1816">
                  <c:v>1803.3999999761581</c:v>
                </c:pt>
                <c:pt idx="1817">
                  <c:v>1803.5</c:v>
                </c:pt>
                <c:pt idx="1818">
                  <c:v>1803.2499999701977</c:v>
                </c:pt>
                <c:pt idx="1819">
                  <c:v>1803.3333333432674</c:v>
                </c:pt>
                <c:pt idx="1820">
                  <c:v>1803.25</c:v>
                </c:pt>
                <c:pt idx="1821">
                  <c:v>1803.2500000596046</c:v>
                </c:pt>
                <c:pt idx="1822">
                  <c:v>1803.4000000953674</c:v>
                </c:pt>
                <c:pt idx="1823">
                  <c:v>1803.1999999880791</c:v>
                </c:pt>
                <c:pt idx="1824">
                  <c:v>1803.1000000238419</c:v>
                </c:pt>
                <c:pt idx="1825">
                  <c:v>1803.1</c:v>
                </c:pt>
                <c:pt idx="1826">
                  <c:v>1803.0999999046326</c:v>
                </c:pt>
                <c:pt idx="1827">
                  <c:v>1803.2000000029802</c:v>
                </c:pt>
                <c:pt idx="1828">
                  <c:v>1803.3500001430511</c:v>
                </c:pt>
                <c:pt idx="1829">
                  <c:v>1803.0500000119209</c:v>
                </c:pt>
                <c:pt idx="1830">
                  <c:v>1803.1500000357628</c:v>
                </c:pt>
                <c:pt idx="1831">
                  <c:v>1803.1999999880791</c:v>
                </c:pt>
                <c:pt idx="1832">
                  <c:v>1803.1</c:v>
                </c:pt>
                <c:pt idx="1833">
                  <c:v>1803.25</c:v>
                </c:pt>
                <c:pt idx="1834">
                  <c:v>1803.3000000119209</c:v>
                </c:pt>
                <c:pt idx="1835">
                  <c:v>1803.1999999880791</c:v>
                </c:pt>
                <c:pt idx="1836">
                  <c:v>1803.3000000119209</c:v>
                </c:pt>
                <c:pt idx="1837">
                  <c:v>1803.3499999642372</c:v>
                </c:pt>
                <c:pt idx="1838">
                  <c:v>1803.1</c:v>
                </c:pt>
                <c:pt idx="1839">
                  <c:v>1803.3000000119209</c:v>
                </c:pt>
                <c:pt idx="1840">
                  <c:v>1803.3500000238419</c:v>
                </c:pt>
                <c:pt idx="1841">
                  <c:v>1803.4499999880791</c:v>
                </c:pt>
                <c:pt idx="1842">
                  <c:v>1803.3000000119209</c:v>
                </c:pt>
                <c:pt idx="1843">
                  <c:v>1803.3000000119209</c:v>
                </c:pt>
                <c:pt idx="1844">
                  <c:v>1802.8999999761581</c:v>
                </c:pt>
                <c:pt idx="1845">
                  <c:v>1803.1999999880791</c:v>
                </c:pt>
                <c:pt idx="1846">
                  <c:v>1802.7999999523163</c:v>
                </c:pt>
                <c:pt idx="1847">
                  <c:v>1803.3999999761581</c:v>
                </c:pt>
                <c:pt idx="1848">
                  <c:v>1803.4</c:v>
                </c:pt>
                <c:pt idx="1849">
                  <c:v>1803.2000000029802</c:v>
                </c:pt>
                <c:pt idx="1850">
                  <c:v>1803.2</c:v>
                </c:pt>
                <c:pt idx="1851">
                  <c:v>1803</c:v>
                </c:pt>
                <c:pt idx="1852">
                  <c:v>1803.0000000596046</c:v>
                </c:pt>
                <c:pt idx="1853">
                  <c:v>1803.1999999880791</c:v>
                </c:pt>
                <c:pt idx="1854">
                  <c:v>1803.1999999880791</c:v>
                </c:pt>
                <c:pt idx="1855">
                  <c:v>1803.3</c:v>
                </c:pt>
                <c:pt idx="1856">
                  <c:v>1803.2000000029802</c:v>
                </c:pt>
                <c:pt idx="1857">
                  <c:v>1803</c:v>
                </c:pt>
                <c:pt idx="1858">
                  <c:v>1802.8000000119209</c:v>
                </c:pt>
                <c:pt idx="1859">
                  <c:v>1803.5999999642372</c:v>
                </c:pt>
                <c:pt idx="1860">
                  <c:v>1803.2</c:v>
                </c:pt>
                <c:pt idx="1861">
                  <c:v>1803.2</c:v>
                </c:pt>
                <c:pt idx="1862">
                  <c:v>1803.2</c:v>
                </c:pt>
                <c:pt idx="1863">
                  <c:v>1803.4000000059605</c:v>
                </c:pt>
                <c:pt idx="1864">
                  <c:v>1803.1000000238419</c:v>
                </c:pt>
                <c:pt idx="1865">
                  <c:v>1803.3000000119209</c:v>
                </c:pt>
                <c:pt idx="1866">
                  <c:v>1802.8999999761581</c:v>
                </c:pt>
                <c:pt idx="1867">
                  <c:v>1802.9000000059605</c:v>
                </c:pt>
                <c:pt idx="1868">
                  <c:v>1803.3000000119209</c:v>
                </c:pt>
                <c:pt idx="1869">
                  <c:v>1802.9499999880791</c:v>
                </c:pt>
                <c:pt idx="1870">
                  <c:v>1803.1000000238419</c:v>
                </c:pt>
                <c:pt idx="1871">
                  <c:v>1803.5</c:v>
                </c:pt>
                <c:pt idx="1872">
                  <c:v>1803.4500000476837</c:v>
                </c:pt>
                <c:pt idx="1873">
                  <c:v>1802.9000000953674</c:v>
                </c:pt>
                <c:pt idx="1874">
                  <c:v>1802.9</c:v>
                </c:pt>
                <c:pt idx="1875">
                  <c:v>1802.7999999523163</c:v>
                </c:pt>
                <c:pt idx="1876">
                  <c:v>1802.9000000059605</c:v>
                </c:pt>
                <c:pt idx="1877">
                  <c:v>1802.9500000476837</c:v>
                </c:pt>
                <c:pt idx="1878">
                  <c:v>1803.1</c:v>
                </c:pt>
                <c:pt idx="1879">
                  <c:v>1803.1999999880791</c:v>
                </c:pt>
                <c:pt idx="1880">
                  <c:v>1803.1499999761581</c:v>
                </c:pt>
                <c:pt idx="1881">
                  <c:v>1802.8999999761581</c:v>
                </c:pt>
                <c:pt idx="1882">
                  <c:v>1803.1999999880791</c:v>
                </c:pt>
                <c:pt idx="1883">
                  <c:v>1802.8999999761581</c:v>
                </c:pt>
                <c:pt idx="1884">
                  <c:v>1803.3000000119209</c:v>
                </c:pt>
                <c:pt idx="1885">
                  <c:v>1803</c:v>
                </c:pt>
                <c:pt idx="1886">
                  <c:v>1803.3000000119209</c:v>
                </c:pt>
                <c:pt idx="1887">
                  <c:v>1803.0999999642372</c:v>
                </c:pt>
                <c:pt idx="1888">
                  <c:v>1803.0999999940395</c:v>
                </c:pt>
                <c:pt idx="1889">
                  <c:v>1803.0499999821186</c:v>
                </c:pt>
                <c:pt idx="1890">
                  <c:v>1803.0999999940395</c:v>
                </c:pt>
                <c:pt idx="1891">
                  <c:v>1803.2999999523163</c:v>
                </c:pt>
                <c:pt idx="1892">
                  <c:v>1803.0500000119209</c:v>
                </c:pt>
                <c:pt idx="1893">
                  <c:v>1803</c:v>
                </c:pt>
                <c:pt idx="1894">
                  <c:v>1803</c:v>
                </c:pt>
                <c:pt idx="1895">
                  <c:v>1802.8500000238419</c:v>
                </c:pt>
                <c:pt idx="1896">
                  <c:v>1803</c:v>
                </c:pt>
                <c:pt idx="1897">
                  <c:v>1803.3999999761581</c:v>
                </c:pt>
                <c:pt idx="1898">
                  <c:v>1803.1499999761581</c:v>
                </c:pt>
                <c:pt idx="1899">
                  <c:v>1803.3999999761581</c:v>
                </c:pt>
                <c:pt idx="1900">
                  <c:v>1803.1</c:v>
                </c:pt>
                <c:pt idx="1901">
                  <c:v>1803.1999999880791</c:v>
                </c:pt>
                <c:pt idx="1902">
                  <c:v>1803.5</c:v>
                </c:pt>
                <c:pt idx="1903">
                  <c:v>1802.9499999880791</c:v>
                </c:pt>
                <c:pt idx="1904">
                  <c:v>1803</c:v>
                </c:pt>
                <c:pt idx="1905">
                  <c:v>1803.1000000238419</c:v>
                </c:pt>
                <c:pt idx="1906">
                  <c:v>1803.3000000119209</c:v>
                </c:pt>
                <c:pt idx="1907">
                  <c:v>1803.3</c:v>
                </c:pt>
                <c:pt idx="1908">
                  <c:v>1802.8500000238419</c:v>
                </c:pt>
                <c:pt idx="1909">
                  <c:v>1803.3000000119209</c:v>
                </c:pt>
                <c:pt idx="1910">
                  <c:v>1803.2</c:v>
                </c:pt>
                <c:pt idx="1911">
                  <c:v>1803.0500000119209</c:v>
                </c:pt>
                <c:pt idx="1912">
                  <c:v>1803.1</c:v>
                </c:pt>
                <c:pt idx="1913">
                  <c:v>1802.8999999761581</c:v>
                </c:pt>
                <c:pt idx="1914">
                  <c:v>1803.3000000119209</c:v>
                </c:pt>
                <c:pt idx="1915">
                  <c:v>1803</c:v>
                </c:pt>
                <c:pt idx="1916">
                  <c:v>1803.1000000238419</c:v>
                </c:pt>
                <c:pt idx="1917">
                  <c:v>1803.1999999880791</c:v>
                </c:pt>
                <c:pt idx="1918">
                  <c:v>1803.1000000238419</c:v>
                </c:pt>
                <c:pt idx="1919">
                  <c:v>1803.2</c:v>
                </c:pt>
                <c:pt idx="1920">
                  <c:v>1803.2499999403954</c:v>
                </c:pt>
                <c:pt idx="1921">
                  <c:v>1802.8999999761581</c:v>
                </c:pt>
                <c:pt idx="1922">
                  <c:v>1802.9000000059605</c:v>
                </c:pt>
                <c:pt idx="1923">
                  <c:v>1803.25</c:v>
                </c:pt>
                <c:pt idx="1924">
                  <c:v>1803.1999999880791</c:v>
                </c:pt>
                <c:pt idx="1925">
                  <c:v>1802.8000000119209</c:v>
                </c:pt>
                <c:pt idx="1926">
                  <c:v>1803.1999999880791</c:v>
                </c:pt>
                <c:pt idx="1927">
                  <c:v>1803</c:v>
                </c:pt>
                <c:pt idx="1928">
                  <c:v>1802.8499999642372</c:v>
                </c:pt>
                <c:pt idx="1929">
                  <c:v>1803.1000000238419</c:v>
                </c:pt>
                <c:pt idx="1930">
                  <c:v>1802.8</c:v>
                </c:pt>
                <c:pt idx="1931">
                  <c:v>1802.8999999761581</c:v>
                </c:pt>
                <c:pt idx="1932">
                  <c:v>1803.1000000238419</c:v>
                </c:pt>
                <c:pt idx="1933">
                  <c:v>1803.2999999523163</c:v>
                </c:pt>
                <c:pt idx="1934">
                  <c:v>1803.3000000119209</c:v>
                </c:pt>
                <c:pt idx="1935">
                  <c:v>1803.4500000476837</c:v>
                </c:pt>
                <c:pt idx="1936">
                  <c:v>1803.0499999821186</c:v>
                </c:pt>
                <c:pt idx="1937">
                  <c:v>1803.1499999761581</c:v>
                </c:pt>
                <c:pt idx="1938">
                  <c:v>1803.3999999761581</c:v>
                </c:pt>
                <c:pt idx="1939">
                  <c:v>1802.8999999761581</c:v>
                </c:pt>
                <c:pt idx="1940">
                  <c:v>1803</c:v>
                </c:pt>
                <c:pt idx="1941">
                  <c:v>1803.25</c:v>
                </c:pt>
                <c:pt idx="1942">
                  <c:v>1802.9666666686535</c:v>
                </c:pt>
                <c:pt idx="1943">
                  <c:v>1802.9500000178814</c:v>
                </c:pt>
                <c:pt idx="1944">
                  <c:v>1803.0999999642372</c:v>
                </c:pt>
                <c:pt idx="1945">
                  <c:v>1803.1</c:v>
                </c:pt>
                <c:pt idx="1946">
                  <c:v>1802.8999999761581</c:v>
                </c:pt>
                <c:pt idx="1947">
                  <c:v>1803.0999999642372</c:v>
                </c:pt>
                <c:pt idx="1948">
                  <c:v>1803.1000000238419</c:v>
                </c:pt>
                <c:pt idx="1949">
                  <c:v>1803.1000000238419</c:v>
                </c:pt>
                <c:pt idx="1950">
                  <c:v>1803</c:v>
                </c:pt>
                <c:pt idx="1951">
                  <c:v>1803.1</c:v>
                </c:pt>
                <c:pt idx="1952">
                  <c:v>1803</c:v>
                </c:pt>
                <c:pt idx="1953">
                  <c:v>1803.2000000476837</c:v>
                </c:pt>
                <c:pt idx="1954">
                  <c:v>1803.0333333164454</c:v>
                </c:pt>
                <c:pt idx="1955">
                  <c:v>1803.1</c:v>
                </c:pt>
                <c:pt idx="1956">
                  <c:v>1803.0500000119209</c:v>
                </c:pt>
                <c:pt idx="1957">
                  <c:v>1803</c:v>
                </c:pt>
                <c:pt idx="1958">
                  <c:v>1803.1000000238419</c:v>
                </c:pt>
                <c:pt idx="1959">
                  <c:v>1803.2</c:v>
                </c:pt>
                <c:pt idx="1960">
                  <c:v>1803.1499999761581</c:v>
                </c:pt>
                <c:pt idx="1961">
                  <c:v>1803.1499999761581</c:v>
                </c:pt>
                <c:pt idx="1962">
                  <c:v>1802.7666666805744</c:v>
                </c:pt>
                <c:pt idx="1963">
                  <c:v>1803</c:v>
                </c:pt>
                <c:pt idx="1964">
                  <c:v>1803.2999999523163</c:v>
                </c:pt>
                <c:pt idx="1965">
                  <c:v>1803.3500000238419</c:v>
                </c:pt>
                <c:pt idx="1966">
                  <c:v>1803.5</c:v>
                </c:pt>
                <c:pt idx="1967">
                  <c:v>1803</c:v>
                </c:pt>
                <c:pt idx="1968">
                  <c:v>1802.8499999642372</c:v>
                </c:pt>
                <c:pt idx="1969">
                  <c:v>1803.0999999940395</c:v>
                </c:pt>
                <c:pt idx="1970">
                  <c:v>1803</c:v>
                </c:pt>
                <c:pt idx="1971">
                  <c:v>1803.4000000059605</c:v>
                </c:pt>
                <c:pt idx="1972">
                  <c:v>1803.3</c:v>
                </c:pt>
                <c:pt idx="1973">
                  <c:v>1803.1499999761581</c:v>
                </c:pt>
                <c:pt idx="1974">
                  <c:v>1802.7000000476837</c:v>
                </c:pt>
                <c:pt idx="1975">
                  <c:v>1803.1</c:v>
                </c:pt>
                <c:pt idx="1976">
                  <c:v>1803.1499999761581</c:v>
                </c:pt>
                <c:pt idx="1977">
                  <c:v>1803.5</c:v>
                </c:pt>
                <c:pt idx="1978">
                  <c:v>1802.8999999761581</c:v>
                </c:pt>
                <c:pt idx="1979">
                  <c:v>1803.1000000238419</c:v>
                </c:pt>
                <c:pt idx="1980">
                  <c:v>1803</c:v>
                </c:pt>
                <c:pt idx="1981">
                  <c:v>1803.1000000238419</c:v>
                </c:pt>
                <c:pt idx="1982">
                  <c:v>1803.1000000238419</c:v>
                </c:pt>
                <c:pt idx="1983">
                  <c:v>1802.8500000238419</c:v>
                </c:pt>
                <c:pt idx="1984">
                  <c:v>1803</c:v>
                </c:pt>
                <c:pt idx="1985">
                  <c:v>1803.1999999880791</c:v>
                </c:pt>
                <c:pt idx="1986">
                  <c:v>1802.8999999761581</c:v>
                </c:pt>
                <c:pt idx="1987">
                  <c:v>1803.1000000238419</c:v>
                </c:pt>
                <c:pt idx="1988">
                  <c:v>1803.1000000238419</c:v>
                </c:pt>
                <c:pt idx="1989">
                  <c:v>1803.1999998092651</c:v>
                </c:pt>
                <c:pt idx="1990">
                  <c:v>1802.9666666686535</c:v>
                </c:pt>
                <c:pt idx="1991">
                  <c:v>1803.25</c:v>
                </c:pt>
                <c:pt idx="1992">
                  <c:v>1803.25</c:v>
                </c:pt>
                <c:pt idx="1993">
                  <c:v>1803.2999999523163</c:v>
                </c:pt>
                <c:pt idx="1994">
                  <c:v>1802.8999999761581</c:v>
                </c:pt>
                <c:pt idx="1995">
                  <c:v>1803</c:v>
                </c:pt>
                <c:pt idx="1996">
                  <c:v>1803.1999999880791</c:v>
                </c:pt>
                <c:pt idx="1997">
                  <c:v>1803.0500000119209</c:v>
                </c:pt>
                <c:pt idx="1998">
                  <c:v>1802.9666666686535</c:v>
                </c:pt>
                <c:pt idx="1999">
                  <c:v>1802.9499999880791</c:v>
                </c:pt>
                <c:pt idx="2000">
                  <c:v>1802.9</c:v>
                </c:pt>
                <c:pt idx="2001">
                  <c:v>1803.0500000119209</c:v>
                </c:pt>
                <c:pt idx="2002">
                  <c:v>1803.2</c:v>
                </c:pt>
                <c:pt idx="2003">
                  <c:v>1802.9</c:v>
                </c:pt>
                <c:pt idx="2004">
                  <c:v>1803.0500000119209</c:v>
                </c:pt>
                <c:pt idx="2005">
                  <c:v>1803.0999999940395</c:v>
                </c:pt>
                <c:pt idx="2006">
                  <c:v>1803.1999999880791</c:v>
                </c:pt>
                <c:pt idx="2007">
                  <c:v>1803.3000000119209</c:v>
                </c:pt>
                <c:pt idx="2008">
                  <c:v>1802.9999998807907</c:v>
                </c:pt>
                <c:pt idx="2009">
                  <c:v>1803.0500001907349</c:v>
                </c:pt>
                <c:pt idx="2010">
                  <c:v>1803.0250000059605</c:v>
                </c:pt>
                <c:pt idx="2011">
                  <c:v>1803.0999999940395</c:v>
                </c:pt>
                <c:pt idx="2012">
                  <c:v>1802.8499999940395</c:v>
                </c:pt>
                <c:pt idx="2013">
                  <c:v>1803</c:v>
                </c:pt>
                <c:pt idx="2014">
                  <c:v>1803.1999999880791</c:v>
                </c:pt>
                <c:pt idx="2015">
                  <c:v>1803.0000000596046</c:v>
                </c:pt>
                <c:pt idx="2016">
                  <c:v>1803</c:v>
                </c:pt>
                <c:pt idx="2017">
                  <c:v>1803.0999999940395</c:v>
                </c:pt>
                <c:pt idx="2018">
                  <c:v>1803.0999999940395</c:v>
                </c:pt>
                <c:pt idx="2019">
                  <c:v>1802.9000000059605</c:v>
                </c:pt>
                <c:pt idx="2020">
                  <c:v>1803.1999999880791</c:v>
                </c:pt>
                <c:pt idx="2021">
                  <c:v>1803</c:v>
                </c:pt>
                <c:pt idx="2022">
                  <c:v>1802.9499999880791</c:v>
                </c:pt>
                <c:pt idx="2023">
                  <c:v>1803.1499999761581</c:v>
                </c:pt>
                <c:pt idx="2024">
                  <c:v>1803.1999999880791</c:v>
                </c:pt>
                <c:pt idx="2025">
                  <c:v>1803</c:v>
                </c:pt>
                <c:pt idx="2026">
                  <c:v>1802.8000000119209</c:v>
                </c:pt>
                <c:pt idx="2027">
                  <c:v>1803.1000000238419</c:v>
                </c:pt>
                <c:pt idx="2028">
                  <c:v>1803.0999999940395</c:v>
                </c:pt>
                <c:pt idx="2029">
                  <c:v>1803.0999999940395</c:v>
                </c:pt>
                <c:pt idx="2030">
                  <c:v>1803.1</c:v>
                </c:pt>
                <c:pt idx="2031">
                  <c:v>1803.0499999821186</c:v>
                </c:pt>
                <c:pt idx="2032">
                  <c:v>1803.0499999523163</c:v>
                </c:pt>
                <c:pt idx="2033">
                  <c:v>1802.6000000238419</c:v>
                </c:pt>
                <c:pt idx="2034">
                  <c:v>1802.8999999761581</c:v>
                </c:pt>
                <c:pt idx="2035">
                  <c:v>1803.1499999761581</c:v>
                </c:pt>
                <c:pt idx="2036">
                  <c:v>1803</c:v>
                </c:pt>
                <c:pt idx="2037">
                  <c:v>1802.9</c:v>
                </c:pt>
                <c:pt idx="2038">
                  <c:v>1803.0000000596046</c:v>
                </c:pt>
                <c:pt idx="2039">
                  <c:v>1803.2000000029802</c:v>
                </c:pt>
                <c:pt idx="2040">
                  <c:v>1803</c:v>
                </c:pt>
                <c:pt idx="2041">
                  <c:v>1802.6999999880791</c:v>
                </c:pt>
                <c:pt idx="2042">
                  <c:v>1802.8999999761581</c:v>
                </c:pt>
                <c:pt idx="2043">
                  <c:v>1802.8999999761581</c:v>
                </c:pt>
                <c:pt idx="2044">
                  <c:v>1802.6000000238419</c:v>
                </c:pt>
                <c:pt idx="2045">
                  <c:v>1803</c:v>
                </c:pt>
                <c:pt idx="2046">
                  <c:v>1802.8000000119209</c:v>
                </c:pt>
                <c:pt idx="2047">
                  <c:v>1802.9000000059605</c:v>
                </c:pt>
                <c:pt idx="2048">
                  <c:v>1803.0500000119209</c:v>
                </c:pt>
                <c:pt idx="2049">
                  <c:v>1803.1999999284744</c:v>
                </c:pt>
                <c:pt idx="2050">
                  <c:v>1803.1999999880791</c:v>
                </c:pt>
                <c:pt idx="2051">
                  <c:v>1802.8</c:v>
                </c:pt>
                <c:pt idx="2052">
                  <c:v>1803.1500000059605</c:v>
                </c:pt>
                <c:pt idx="2053">
                  <c:v>1803.0999999940395</c:v>
                </c:pt>
                <c:pt idx="2054">
                  <c:v>1803.1999999880791</c:v>
                </c:pt>
                <c:pt idx="2055">
                  <c:v>1803.2999999970198</c:v>
                </c:pt>
                <c:pt idx="2056">
                  <c:v>1803.0999999940395</c:v>
                </c:pt>
                <c:pt idx="2057">
                  <c:v>1803.1000000238419</c:v>
                </c:pt>
                <c:pt idx="2058">
                  <c:v>1802.9500000476837</c:v>
                </c:pt>
                <c:pt idx="2059">
                  <c:v>1803</c:v>
                </c:pt>
                <c:pt idx="2060">
                  <c:v>1803.0499998927116</c:v>
                </c:pt>
                <c:pt idx="2061">
                  <c:v>1803.1000000238419</c:v>
                </c:pt>
                <c:pt idx="2062">
                  <c:v>1803.1999999880791</c:v>
                </c:pt>
                <c:pt idx="2063">
                  <c:v>1803.0000001192093</c:v>
                </c:pt>
                <c:pt idx="2064">
                  <c:v>1803.0999999940395</c:v>
                </c:pt>
                <c:pt idx="2065">
                  <c:v>1803.1999999880791</c:v>
                </c:pt>
                <c:pt idx="2066">
                  <c:v>1802.9000000059605</c:v>
                </c:pt>
                <c:pt idx="2067">
                  <c:v>1803.1999999880791</c:v>
                </c:pt>
                <c:pt idx="2068">
                  <c:v>1802.9</c:v>
                </c:pt>
                <c:pt idx="2069">
                  <c:v>1802.8999999761581</c:v>
                </c:pt>
                <c:pt idx="2070">
                  <c:v>1802.8999999761581</c:v>
                </c:pt>
                <c:pt idx="2071">
                  <c:v>1803.3000000119209</c:v>
                </c:pt>
                <c:pt idx="2072">
                  <c:v>1802.7999999523163</c:v>
                </c:pt>
                <c:pt idx="2073">
                  <c:v>1803</c:v>
                </c:pt>
                <c:pt idx="2074">
                  <c:v>1802.8999999761581</c:v>
                </c:pt>
                <c:pt idx="2075">
                  <c:v>1803</c:v>
                </c:pt>
                <c:pt idx="2076">
                  <c:v>1803.0999999940395</c:v>
                </c:pt>
                <c:pt idx="2077">
                  <c:v>1803.1999999880791</c:v>
                </c:pt>
                <c:pt idx="2078">
                  <c:v>1803.1500000059605</c:v>
                </c:pt>
                <c:pt idx="2079">
                  <c:v>1803.1</c:v>
                </c:pt>
                <c:pt idx="2080">
                  <c:v>1803.0500000119209</c:v>
                </c:pt>
                <c:pt idx="2081">
                  <c:v>1803.1</c:v>
                </c:pt>
                <c:pt idx="2082">
                  <c:v>1803</c:v>
                </c:pt>
                <c:pt idx="2083">
                  <c:v>1803.1500000059605</c:v>
                </c:pt>
                <c:pt idx="2084">
                  <c:v>1803.2</c:v>
                </c:pt>
                <c:pt idx="2085">
                  <c:v>1802.8</c:v>
                </c:pt>
                <c:pt idx="2086">
                  <c:v>1803.1000000238419</c:v>
                </c:pt>
                <c:pt idx="2087">
                  <c:v>1802.6999999880791</c:v>
                </c:pt>
                <c:pt idx="2088">
                  <c:v>1803.0000001192093</c:v>
                </c:pt>
                <c:pt idx="2089">
                  <c:v>1803.2</c:v>
                </c:pt>
                <c:pt idx="2090">
                  <c:v>1803</c:v>
                </c:pt>
                <c:pt idx="2091">
                  <c:v>1803.1999999880791</c:v>
                </c:pt>
                <c:pt idx="2092">
                  <c:v>1803.1499999761581</c:v>
                </c:pt>
                <c:pt idx="2093">
                  <c:v>1803.3999999761581</c:v>
                </c:pt>
                <c:pt idx="2094">
                  <c:v>1802.9499999880791</c:v>
                </c:pt>
                <c:pt idx="2095">
                  <c:v>1803.1999999880791</c:v>
                </c:pt>
                <c:pt idx="2096">
                  <c:v>1803.3000000119209</c:v>
                </c:pt>
                <c:pt idx="2097">
                  <c:v>1802.7999999523163</c:v>
                </c:pt>
                <c:pt idx="2098">
                  <c:v>1803.1999999880791</c:v>
                </c:pt>
                <c:pt idx="2099">
                  <c:v>1802.9000000059605</c:v>
                </c:pt>
                <c:pt idx="2100">
                  <c:v>1802.9</c:v>
                </c:pt>
                <c:pt idx="2101">
                  <c:v>1803.1</c:v>
                </c:pt>
                <c:pt idx="2102">
                  <c:v>1802.8500000238419</c:v>
                </c:pt>
                <c:pt idx="2103">
                  <c:v>1803.0999999642372</c:v>
                </c:pt>
                <c:pt idx="2104">
                  <c:v>1803.0999999940395</c:v>
                </c:pt>
                <c:pt idx="2105">
                  <c:v>1802.9000000059605</c:v>
                </c:pt>
                <c:pt idx="2106">
                  <c:v>1802.9</c:v>
                </c:pt>
                <c:pt idx="2107">
                  <c:v>1803</c:v>
                </c:pt>
                <c:pt idx="2108">
                  <c:v>1803.1999999880791</c:v>
                </c:pt>
                <c:pt idx="2109">
                  <c:v>1803.1</c:v>
                </c:pt>
                <c:pt idx="2110">
                  <c:v>1803</c:v>
                </c:pt>
                <c:pt idx="2111">
                  <c:v>1803.4000000059605</c:v>
                </c:pt>
                <c:pt idx="2112">
                  <c:v>1802.8999999761581</c:v>
                </c:pt>
                <c:pt idx="2113">
                  <c:v>1803.1000000238419</c:v>
                </c:pt>
                <c:pt idx="2114">
                  <c:v>1803.3999999761581</c:v>
                </c:pt>
                <c:pt idx="2115">
                  <c:v>1802.8999999761581</c:v>
                </c:pt>
                <c:pt idx="2116">
                  <c:v>1802.6999999880791</c:v>
                </c:pt>
                <c:pt idx="2117">
                  <c:v>1803</c:v>
                </c:pt>
                <c:pt idx="2118">
                  <c:v>1803.5</c:v>
                </c:pt>
                <c:pt idx="2119">
                  <c:v>1803.1000000238419</c:v>
                </c:pt>
                <c:pt idx="2120">
                  <c:v>1802.6999999880791</c:v>
                </c:pt>
                <c:pt idx="2121">
                  <c:v>1802.5</c:v>
                </c:pt>
                <c:pt idx="2122">
                  <c:v>1803</c:v>
                </c:pt>
                <c:pt idx="2123">
                  <c:v>1803.1499998569489</c:v>
                </c:pt>
                <c:pt idx="2124">
                  <c:v>1803.0999999046326</c:v>
                </c:pt>
                <c:pt idx="2125">
                  <c:v>1803.2000000029802</c:v>
                </c:pt>
                <c:pt idx="2126">
                  <c:v>1803.1999999880791</c:v>
                </c:pt>
                <c:pt idx="2127">
                  <c:v>1802.7999999523163</c:v>
                </c:pt>
                <c:pt idx="2128">
                  <c:v>1803.1</c:v>
                </c:pt>
                <c:pt idx="2129">
                  <c:v>1802.6999999880791</c:v>
                </c:pt>
                <c:pt idx="2130">
                  <c:v>1802.7</c:v>
                </c:pt>
                <c:pt idx="2131">
                  <c:v>1803</c:v>
                </c:pt>
                <c:pt idx="2132">
                  <c:v>1802.9000000357628</c:v>
                </c:pt>
                <c:pt idx="2133">
                  <c:v>1803</c:v>
                </c:pt>
                <c:pt idx="2134">
                  <c:v>1803.2499998807907</c:v>
                </c:pt>
                <c:pt idx="2135">
                  <c:v>1803.4000000059605</c:v>
                </c:pt>
                <c:pt idx="2136">
                  <c:v>1803</c:v>
                </c:pt>
                <c:pt idx="2137">
                  <c:v>1802.6999999880791</c:v>
                </c:pt>
                <c:pt idx="2138">
                  <c:v>1802.9000000059605</c:v>
                </c:pt>
                <c:pt idx="2139">
                  <c:v>1803</c:v>
                </c:pt>
                <c:pt idx="2140">
                  <c:v>1803</c:v>
                </c:pt>
                <c:pt idx="2141">
                  <c:v>1803</c:v>
                </c:pt>
                <c:pt idx="2142">
                  <c:v>1803</c:v>
                </c:pt>
                <c:pt idx="2143">
                  <c:v>1803.2000000476837</c:v>
                </c:pt>
                <c:pt idx="2144">
                  <c:v>1802.9000000953674</c:v>
                </c:pt>
                <c:pt idx="2145">
                  <c:v>1803</c:v>
                </c:pt>
                <c:pt idx="2146">
                  <c:v>1803.1999999880791</c:v>
                </c:pt>
                <c:pt idx="2147">
                  <c:v>1803</c:v>
                </c:pt>
                <c:pt idx="2148">
                  <c:v>1803.1000000238419</c:v>
                </c:pt>
                <c:pt idx="2149">
                  <c:v>1803.1</c:v>
                </c:pt>
                <c:pt idx="2150">
                  <c:v>1803</c:v>
                </c:pt>
                <c:pt idx="2151">
                  <c:v>1802.9</c:v>
                </c:pt>
                <c:pt idx="2152">
                  <c:v>1802.9500000178814</c:v>
                </c:pt>
                <c:pt idx="2153">
                  <c:v>1802.7999999970198</c:v>
                </c:pt>
                <c:pt idx="2154">
                  <c:v>1803.1499999761581</c:v>
                </c:pt>
                <c:pt idx="2155">
                  <c:v>1802.8999999761581</c:v>
                </c:pt>
                <c:pt idx="2156">
                  <c:v>1802.9</c:v>
                </c:pt>
                <c:pt idx="2157">
                  <c:v>1803.0999999940395</c:v>
                </c:pt>
                <c:pt idx="2158">
                  <c:v>1802.8</c:v>
                </c:pt>
                <c:pt idx="2159">
                  <c:v>1803</c:v>
                </c:pt>
                <c:pt idx="2160">
                  <c:v>1803.0999999940395</c:v>
                </c:pt>
                <c:pt idx="2161">
                  <c:v>1803.2000000476837</c:v>
                </c:pt>
                <c:pt idx="2162">
                  <c:v>1802.8000000119209</c:v>
                </c:pt>
                <c:pt idx="2163">
                  <c:v>1803.1999999880791</c:v>
                </c:pt>
                <c:pt idx="2164">
                  <c:v>1803.3000000119209</c:v>
                </c:pt>
                <c:pt idx="2165">
                  <c:v>1802.8000000119209</c:v>
                </c:pt>
                <c:pt idx="2166">
                  <c:v>1803.1499998569489</c:v>
                </c:pt>
                <c:pt idx="2167">
                  <c:v>1803.1000000238419</c:v>
                </c:pt>
                <c:pt idx="2168">
                  <c:v>1802.7999999523163</c:v>
                </c:pt>
                <c:pt idx="2169">
                  <c:v>1803.2</c:v>
                </c:pt>
                <c:pt idx="2170">
                  <c:v>1803.1000000238419</c:v>
                </c:pt>
                <c:pt idx="2171">
                  <c:v>1803</c:v>
                </c:pt>
                <c:pt idx="2172">
                  <c:v>1802.9</c:v>
                </c:pt>
                <c:pt idx="2173">
                  <c:v>1803</c:v>
                </c:pt>
                <c:pt idx="2174">
                  <c:v>1803</c:v>
                </c:pt>
                <c:pt idx="2175">
                  <c:v>1803.1999999880791</c:v>
                </c:pt>
                <c:pt idx="2176">
                  <c:v>1802.8500000238419</c:v>
                </c:pt>
                <c:pt idx="2177">
                  <c:v>1802.8</c:v>
                </c:pt>
                <c:pt idx="2178">
                  <c:v>1803</c:v>
                </c:pt>
                <c:pt idx="2179">
                  <c:v>1803.25</c:v>
                </c:pt>
                <c:pt idx="2180">
                  <c:v>1803</c:v>
                </c:pt>
                <c:pt idx="2181">
                  <c:v>1803.1999999880791</c:v>
                </c:pt>
                <c:pt idx="2182">
                  <c:v>1803.1</c:v>
                </c:pt>
                <c:pt idx="2183">
                  <c:v>1802.8000000119209</c:v>
                </c:pt>
                <c:pt idx="2184">
                  <c:v>1803.1</c:v>
                </c:pt>
                <c:pt idx="2185">
                  <c:v>1802.8</c:v>
                </c:pt>
                <c:pt idx="2186">
                  <c:v>1802.6999999880791</c:v>
                </c:pt>
                <c:pt idx="2187">
                  <c:v>1803.0999999642372</c:v>
                </c:pt>
                <c:pt idx="2188">
                  <c:v>1803.1500000059605</c:v>
                </c:pt>
                <c:pt idx="2189">
                  <c:v>1803.1</c:v>
                </c:pt>
                <c:pt idx="2190">
                  <c:v>1803.2</c:v>
                </c:pt>
                <c:pt idx="2191">
                  <c:v>1803</c:v>
                </c:pt>
                <c:pt idx="2192">
                  <c:v>1803.1000000238419</c:v>
                </c:pt>
                <c:pt idx="2193">
                  <c:v>1803.1999999880791</c:v>
                </c:pt>
                <c:pt idx="2194">
                  <c:v>1803.1500000059605</c:v>
                </c:pt>
                <c:pt idx="2195">
                  <c:v>1803.4000000357628</c:v>
                </c:pt>
                <c:pt idx="2196">
                  <c:v>1803.1499999761581</c:v>
                </c:pt>
                <c:pt idx="2197">
                  <c:v>1803.2</c:v>
                </c:pt>
                <c:pt idx="2198">
                  <c:v>1803.1</c:v>
                </c:pt>
                <c:pt idx="2199">
                  <c:v>1803</c:v>
                </c:pt>
                <c:pt idx="2200">
                  <c:v>1802.8000000119209</c:v>
                </c:pt>
                <c:pt idx="2201">
                  <c:v>1803.4000000059605</c:v>
                </c:pt>
                <c:pt idx="2202">
                  <c:v>1803.4</c:v>
                </c:pt>
                <c:pt idx="2203">
                  <c:v>1803.2999999970198</c:v>
                </c:pt>
                <c:pt idx="2204">
                  <c:v>1802.7999999523163</c:v>
                </c:pt>
                <c:pt idx="2205">
                  <c:v>1802.7999999523163</c:v>
                </c:pt>
                <c:pt idx="2206">
                  <c:v>1803.5</c:v>
                </c:pt>
                <c:pt idx="2207">
                  <c:v>1803.3000000119209</c:v>
                </c:pt>
                <c:pt idx="2208">
                  <c:v>1803.1999999880791</c:v>
                </c:pt>
                <c:pt idx="2209">
                  <c:v>1802.6999999880791</c:v>
                </c:pt>
                <c:pt idx="2210">
                  <c:v>1803.5</c:v>
                </c:pt>
                <c:pt idx="2211">
                  <c:v>1802.8999999761581</c:v>
                </c:pt>
                <c:pt idx="2212">
                  <c:v>1803.0999999940395</c:v>
                </c:pt>
                <c:pt idx="2213">
                  <c:v>1802.6000000238419</c:v>
                </c:pt>
                <c:pt idx="2214">
                  <c:v>1803.25</c:v>
                </c:pt>
                <c:pt idx="2215">
                  <c:v>1803.1499999761581</c:v>
                </c:pt>
                <c:pt idx="2216">
                  <c:v>1803.0499999523163</c:v>
                </c:pt>
                <c:pt idx="2217">
                  <c:v>1803.0999999940395</c:v>
                </c:pt>
                <c:pt idx="2218">
                  <c:v>1803.1999999880791</c:v>
                </c:pt>
                <c:pt idx="2219">
                  <c:v>1803.1</c:v>
                </c:pt>
                <c:pt idx="2220">
                  <c:v>1803</c:v>
                </c:pt>
                <c:pt idx="2221">
                  <c:v>1803</c:v>
                </c:pt>
                <c:pt idx="2222">
                  <c:v>1803.3000000119209</c:v>
                </c:pt>
                <c:pt idx="2223">
                  <c:v>1803.2000000476837</c:v>
                </c:pt>
                <c:pt idx="2224">
                  <c:v>1803</c:v>
                </c:pt>
                <c:pt idx="2225">
                  <c:v>1803.5</c:v>
                </c:pt>
                <c:pt idx="2226">
                  <c:v>1803</c:v>
                </c:pt>
                <c:pt idx="2227">
                  <c:v>1802.9</c:v>
                </c:pt>
                <c:pt idx="2228">
                  <c:v>1803.3999999761581</c:v>
                </c:pt>
                <c:pt idx="2229">
                  <c:v>1803</c:v>
                </c:pt>
                <c:pt idx="2230">
                  <c:v>1803.0999999940395</c:v>
                </c:pt>
                <c:pt idx="2231">
                  <c:v>1802.8000000119209</c:v>
                </c:pt>
                <c:pt idx="2232">
                  <c:v>1802.8499999940395</c:v>
                </c:pt>
                <c:pt idx="2233">
                  <c:v>1803.2</c:v>
                </c:pt>
                <c:pt idx="2234">
                  <c:v>1803.0999999940395</c:v>
                </c:pt>
                <c:pt idx="2235">
                  <c:v>1803.1499999761581</c:v>
                </c:pt>
                <c:pt idx="2236">
                  <c:v>1803.25</c:v>
                </c:pt>
                <c:pt idx="2237">
                  <c:v>1803.1000000238419</c:v>
                </c:pt>
                <c:pt idx="2238">
                  <c:v>1802.8999999761581</c:v>
                </c:pt>
                <c:pt idx="2239">
                  <c:v>1802.8500000238419</c:v>
                </c:pt>
                <c:pt idx="2240">
                  <c:v>1803.1000000238419</c:v>
                </c:pt>
                <c:pt idx="2241">
                  <c:v>1802.9</c:v>
                </c:pt>
                <c:pt idx="2242">
                  <c:v>1802.9</c:v>
                </c:pt>
                <c:pt idx="2243">
                  <c:v>1803</c:v>
                </c:pt>
                <c:pt idx="2244">
                  <c:v>1803</c:v>
                </c:pt>
                <c:pt idx="2245">
                  <c:v>1802.8000000119209</c:v>
                </c:pt>
                <c:pt idx="2246">
                  <c:v>1802.9500001072884</c:v>
                </c:pt>
                <c:pt idx="2247">
                  <c:v>1803.1000000238419</c:v>
                </c:pt>
                <c:pt idx="2248">
                  <c:v>1802.8000000119209</c:v>
                </c:pt>
                <c:pt idx="2249">
                  <c:v>1802.7499999701977</c:v>
                </c:pt>
                <c:pt idx="2250">
                  <c:v>1802.9</c:v>
                </c:pt>
                <c:pt idx="2251">
                  <c:v>1802.8000000119209</c:v>
                </c:pt>
                <c:pt idx="2252">
                  <c:v>1803.1</c:v>
                </c:pt>
                <c:pt idx="2253">
                  <c:v>1803.2499999701977</c:v>
                </c:pt>
                <c:pt idx="2254">
                  <c:v>1802.7999999523163</c:v>
                </c:pt>
                <c:pt idx="2255">
                  <c:v>1803</c:v>
                </c:pt>
                <c:pt idx="2256">
                  <c:v>1802.8000000119209</c:v>
                </c:pt>
                <c:pt idx="2257">
                  <c:v>1802.9</c:v>
                </c:pt>
                <c:pt idx="2258">
                  <c:v>1803</c:v>
                </c:pt>
                <c:pt idx="2259">
                  <c:v>1802.9000000059605</c:v>
                </c:pt>
                <c:pt idx="2260">
                  <c:v>1803.0999999940395</c:v>
                </c:pt>
                <c:pt idx="2261">
                  <c:v>1803.1999999880791</c:v>
                </c:pt>
                <c:pt idx="2262">
                  <c:v>1803.0499999821186</c:v>
                </c:pt>
                <c:pt idx="2263">
                  <c:v>1803</c:v>
                </c:pt>
                <c:pt idx="2264">
                  <c:v>1803.3000000119209</c:v>
                </c:pt>
                <c:pt idx="2265">
                  <c:v>1802.8500000238419</c:v>
                </c:pt>
                <c:pt idx="2266">
                  <c:v>1803.1</c:v>
                </c:pt>
                <c:pt idx="2267">
                  <c:v>1803.1999999880791</c:v>
                </c:pt>
                <c:pt idx="2268">
                  <c:v>1803.3000000119209</c:v>
                </c:pt>
                <c:pt idx="2269">
                  <c:v>1802.8999999761581</c:v>
                </c:pt>
                <c:pt idx="2270">
                  <c:v>1802.6999999880791</c:v>
                </c:pt>
                <c:pt idx="2271">
                  <c:v>1803</c:v>
                </c:pt>
                <c:pt idx="2272">
                  <c:v>1803.1500000059605</c:v>
                </c:pt>
                <c:pt idx="2273">
                  <c:v>1803.3499999642372</c:v>
                </c:pt>
                <c:pt idx="2274">
                  <c:v>1803.1000000238419</c:v>
                </c:pt>
                <c:pt idx="2275">
                  <c:v>1803.1999999880791</c:v>
                </c:pt>
                <c:pt idx="2276">
                  <c:v>1802.9000000953674</c:v>
                </c:pt>
                <c:pt idx="2277">
                  <c:v>1803.2499999403954</c:v>
                </c:pt>
                <c:pt idx="2278">
                  <c:v>1803.1</c:v>
                </c:pt>
                <c:pt idx="2279">
                  <c:v>1802.8000000119209</c:v>
                </c:pt>
                <c:pt idx="2280">
                  <c:v>1803.3000000119209</c:v>
                </c:pt>
                <c:pt idx="2281">
                  <c:v>1803.2999999523163</c:v>
                </c:pt>
                <c:pt idx="2282">
                  <c:v>1803</c:v>
                </c:pt>
                <c:pt idx="2283">
                  <c:v>1803.1000000238419</c:v>
                </c:pt>
                <c:pt idx="2284">
                  <c:v>1802.9000000357628</c:v>
                </c:pt>
                <c:pt idx="2285">
                  <c:v>1802.8000000119209</c:v>
                </c:pt>
                <c:pt idx="2286">
                  <c:v>1802.7666666805744</c:v>
                </c:pt>
                <c:pt idx="2287">
                  <c:v>1803.1000000238419</c:v>
                </c:pt>
                <c:pt idx="2288">
                  <c:v>1803</c:v>
                </c:pt>
                <c:pt idx="2289">
                  <c:v>1803.1500000059605</c:v>
                </c:pt>
                <c:pt idx="2290">
                  <c:v>1803.0999999940395</c:v>
                </c:pt>
                <c:pt idx="2291">
                  <c:v>1803.1</c:v>
                </c:pt>
                <c:pt idx="2292">
                  <c:v>1803.0500000119209</c:v>
                </c:pt>
                <c:pt idx="2293">
                  <c:v>1802.8</c:v>
                </c:pt>
                <c:pt idx="2294">
                  <c:v>1802.8</c:v>
                </c:pt>
                <c:pt idx="2295">
                  <c:v>1802.8999999761581</c:v>
                </c:pt>
                <c:pt idx="2296">
                  <c:v>1803.1999999880791</c:v>
                </c:pt>
                <c:pt idx="2297">
                  <c:v>1803.1999999880791</c:v>
                </c:pt>
                <c:pt idx="2298">
                  <c:v>1803.2</c:v>
                </c:pt>
                <c:pt idx="2299">
                  <c:v>1803.1999999880791</c:v>
                </c:pt>
                <c:pt idx="2300">
                  <c:v>1803.1</c:v>
                </c:pt>
                <c:pt idx="2301">
                  <c:v>1803</c:v>
                </c:pt>
                <c:pt idx="2302">
                  <c:v>1802.9</c:v>
                </c:pt>
                <c:pt idx="2303">
                  <c:v>1802.7999999523163</c:v>
                </c:pt>
                <c:pt idx="2304">
                  <c:v>1802.9499999582767</c:v>
                </c:pt>
                <c:pt idx="2305">
                  <c:v>1802.7999999523163</c:v>
                </c:pt>
                <c:pt idx="2306">
                  <c:v>1802.9000000357628</c:v>
                </c:pt>
                <c:pt idx="2307">
                  <c:v>1803.2000000476837</c:v>
                </c:pt>
                <c:pt idx="2308">
                  <c:v>1803.3999999761581</c:v>
                </c:pt>
                <c:pt idx="2309">
                  <c:v>1803.0999999642372</c:v>
                </c:pt>
                <c:pt idx="2310">
                  <c:v>1803.3000000119209</c:v>
                </c:pt>
                <c:pt idx="2311">
                  <c:v>1803.2</c:v>
                </c:pt>
                <c:pt idx="2312">
                  <c:v>1803</c:v>
                </c:pt>
                <c:pt idx="2313">
                  <c:v>1803</c:v>
                </c:pt>
                <c:pt idx="2314">
                  <c:v>1803</c:v>
                </c:pt>
                <c:pt idx="2315">
                  <c:v>1803.1333333402872</c:v>
                </c:pt>
                <c:pt idx="2316">
                  <c:v>1803.1500000059605</c:v>
                </c:pt>
                <c:pt idx="2317">
                  <c:v>1803.2</c:v>
                </c:pt>
                <c:pt idx="2318">
                  <c:v>1803.2000000476837</c:v>
                </c:pt>
                <c:pt idx="2319">
                  <c:v>1803</c:v>
                </c:pt>
                <c:pt idx="2320">
                  <c:v>1802.9</c:v>
                </c:pt>
                <c:pt idx="2321">
                  <c:v>1803</c:v>
                </c:pt>
                <c:pt idx="2322">
                  <c:v>1803</c:v>
                </c:pt>
                <c:pt idx="2323">
                  <c:v>1803.2499999701977</c:v>
                </c:pt>
                <c:pt idx="2324">
                  <c:v>1803.2</c:v>
                </c:pt>
                <c:pt idx="2325">
                  <c:v>1802.8999999761581</c:v>
                </c:pt>
                <c:pt idx="2326">
                  <c:v>1803.1000000238419</c:v>
                </c:pt>
                <c:pt idx="2327">
                  <c:v>1803</c:v>
                </c:pt>
                <c:pt idx="2328">
                  <c:v>1803.1999999880791</c:v>
                </c:pt>
                <c:pt idx="2329">
                  <c:v>1803.0499999821186</c:v>
                </c:pt>
                <c:pt idx="2330">
                  <c:v>1803.2</c:v>
                </c:pt>
                <c:pt idx="2331">
                  <c:v>1802.8000000119209</c:v>
                </c:pt>
                <c:pt idx="2332">
                  <c:v>1803</c:v>
                </c:pt>
                <c:pt idx="2333">
                  <c:v>1802.8</c:v>
                </c:pt>
                <c:pt idx="2334">
                  <c:v>1803.2</c:v>
                </c:pt>
                <c:pt idx="2335">
                  <c:v>1803.2</c:v>
                </c:pt>
                <c:pt idx="2336">
                  <c:v>1803.4000000059605</c:v>
                </c:pt>
                <c:pt idx="2337">
                  <c:v>1803.2</c:v>
                </c:pt>
                <c:pt idx="2338">
                  <c:v>1803.0499999821186</c:v>
                </c:pt>
                <c:pt idx="2339">
                  <c:v>1803.2000000029802</c:v>
                </c:pt>
                <c:pt idx="2340">
                  <c:v>1803.1000000238419</c:v>
                </c:pt>
                <c:pt idx="2341">
                  <c:v>1803</c:v>
                </c:pt>
                <c:pt idx="2342">
                  <c:v>1803.5</c:v>
                </c:pt>
                <c:pt idx="2343">
                  <c:v>1803</c:v>
                </c:pt>
                <c:pt idx="2344">
                  <c:v>1803.1999999880791</c:v>
                </c:pt>
                <c:pt idx="2345">
                  <c:v>1803.2</c:v>
                </c:pt>
                <c:pt idx="2346">
                  <c:v>1803.2</c:v>
                </c:pt>
                <c:pt idx="2347">
                  <c:v>1803.0999999940395</c:v>
                </c:pt>
                <c:pt idx="2348">
                  <c:v>1802.8000000119209</c:v>
                </c:pt>
                <c:pt idx="2349">
                  <c:v>1803.1000000238419</c:v>
                </c:pt>
                <c:pt idx="2350">
                  <c:v>1803</c:v>
                </c:pt>
                <c:pt idx="2351">
                  <c:v>1803.1000000238419</c:v>
                </c:pt>
                <c:pt idx="2352">
                  <c:v>1803.1999999880791</c:v>
                </c:pt>
                <c:pt idx="2353">
                  <c:v>1803.2999999523163</c:v>
                </c:pt>
                <c:pt idx="2354">
                  <c:v>1803</c:v>
                </c:pt>
                <c:pt idx="2355">
                  <c:v>1803.3999999761581</c:v>
                </c:pt>
                <c:pt idx="2356">
                  <c:v>1803.1999999880791</c:v>
                </c:pt>
                <c:pt idx="2357">
                  <c:v>1803.0499999821186</c:v>
                </c:pt>
                <c:pt idx="2358">
                  <c:v>1803</c:v>
                </c:pt>
                <c:pt idx="2359">
                  <c:v>1803.0499999821186</c:v>
                </c:pt>
                <c:pt idx="2360">
                  <c:v>1803.0999999940395</c:v>
                </c:pt>
                <c:pt idx="2361">
                  <c:v>1803</c:v>
                </c:pt>
                <c:pt idx="2362">
                  <c:v>1802.9499999880791</c:v>
                </c:pt>
                <c:pt idx="2363">
                  <c:v>1803</c:v>
                </c:pt>
                <c:pt idx="2364">
                  <c:v>1802.8999999761581</c:v>
                </c:pt>
                <c:pt idx="2365">
                  <c:v>1802.9</c:v>
                </c:pt>
                <c:pt idx="2366">
                  <c:v>1803</c:v>
                </c:pt>
                <c:pt idx="2367">
                  <c:v>1803.1999999880791</c:v>
                </c:pt>
                <c:pt idx="2368">
                  <c:v>1803</c:v>
                </c:pt>
                <c:pt idx="2369">
                  <c:v>1802.8</c:v>
                </c:pt>
                <c:pt idx="2370">
                  <c:v>1803.0999999940395</c:v>
                </c:pt>
                <c:pt idx="2371">
                  <c:v>1803.2000000029802</c:v>
                </c:pt>
                <c:pt idx="2372">
                  <c:v>1803.1000000238419</c:v>
                </c:pt>
                <c:pt idx="2373">
                  <c:v>1802.8999999761581</c:v>
                </c:pt>
                <c:pt idx="2374">
                  <c:v>1803</c:v>
                </c:pt>
                <c:pt idx="2375">
                  <c:v>1803.3000000119209</c:v>
                </c:pt>
                <c:pt idx="2376">
                  <c:v>1803</c:v>
                </c:pt>
                <c:pt idx="2377">
                  <c:v>1803.3999999761581</c:v>
                </c:pt>
                <c:pt idx="2378">
                  <c:v>1802.7999999523163</c:v>
                </c:pt>
                <c:pt idx="2379">
                  <c:v>1802.9000000059605</c:v>
                </c:pt>
                <c:pt idx="2380">
                  <c:v>1803.3499999940395</c:v>
                </c:pt>
                <c:pt idx="2381">
                  <c:v>1803.2</c:v>
                </c:pt>
                <c:pt idx="2382">
                  <c:v>1803.2</c:v>
                </c:pt>
                <c:pt idx="2383">
                  <c:v>1802.8999999761581</c:v>
                </c:pt>
                <c:pt idx="2384">
                  <c:v>1803</c:v>
                </c:pt>
                <c:pt idx="2385">
                  <c:v>1803.1999999880791</c:v>
                </c:pt>
                <c:pt idx="2386">
                  <c:v>1803.1999999880791</c:v>
                </c:pt>
                <c:pt idx="2387">
                  <c:v>1803.1</c:v>
                </c:pt>
                <c:pt idx="2388">
                  <c:v>1803.3999999761581</c:v>
                </c:pt>
                <c:pt idx="2389">
                  <c:v>1803</c:v>
                </c:pt>
                <c:pt idx="2390">
                  <c:v>1802.9</c:v>
                </c:pt>
                <c:pt idx="2391">
                  <c:v>1802.9</c:v>
                </c:pt>
                <c:pt idx="2392">
                  <c:v>1803.1000000238419</c:v>
                </c:pt>
                <c:pt idx="2393">
                  <c:v>1803</c:v>
                </c:pt>
                <c:pt idx="2394">
                  <c:v>1802.8000000119209</c:v>
                </c:pt>
                <c:pt idx="2395">
                  <c:v>1803.1000000238419</c:v>
                </c:pt>
                <c:pt idx="2396">
                  <c:v>1803.3000000119209</c:v>
                </c:pt>
                <c:pt idx="2397">
                  <c:v>1803.2000000029802</c:v>
                </c:pt>
                <c:pt idx="2398">
                  <c:v>1803.2999999523163</c:v>
                </c:pt>
                <c:pt idx="2399">
                  <c:v>1803</c:v>
                </c:pt>
                <c:pt idx="2400">
                  <c:v>1803</c:v>
                </c:pt>
                <c:pt idx="2401">
                  <c:v>1803.0500000119209</c:v>
                </c:pt>
                <c:pt idx="2402">
                  <c:v>1802.8999999761581</c:v>
                </c:pt>
                <c:pt idx="2403">
                  <c:v>1803</c:v>
                </c:pt>
                <c:pt idx="2404">
                  <c:v>1803.0500000119209</c:v>
                </c:pt>
                <c:pt idx="2405">
                  <c:v>1803</c:v>
                </c:pt>
                <c:pt idx="2406">
                  <c:v>1803.3000000119209</c:v>
                </c:pt>
                <c:pt idx="2407">
                  <c:v>1803</c:v>
                </c:pt>
                <c:pt idx="2408">
                  <c:v>1803</c:v>
                </c:pt>
                <c:pt idx="2409">
                  <c:v>1803.1999999880791</c:v>
                </c:pt>
                <c:pt idx="2410">
                  <c:v>1803</c:v>
                </c:pt>
                <c:pt idx="2411">
                  <c:v>1803</c:v>
                </c:pt>
                <c:pt idx="2412">
                  <c:v>1803.0500000119209</c:v>
                </c:pt>
                <c:pt idx="2413">
                  <c:v>1803.1</c:v>
                </c:pt>
                <c:pt idx="2414">
                  <c:v>1802.9</c:v>
                </c:pt>
                <c:pt idx="2415">
                  <c:v>1803.2499999701977</c:v>
                </c:pt>
                <c:pt idx="2416">
                  <c:v>1803.3000000119209</c:v>
                </c:pt>
                <c:pt idx="2417">
                  <c:v>1802.9000000059605</c:v>
                </c:pt>
                <c:pt idx="2418">
                  <c:v>1803.2000000476837</c:v>
                </c:pt>
                <c:pt idx="2419">
                  <c:v>1803</c:v>
                </c:pt>
                <c:pt idx="2420">
                  <c:v>1802.8999999761581</c:v>
                </c:pt>
                <c:pt idx="2421">
                  <c:v>1803.3000000119209</c:v>
                </c:pt>
                <c:pt idx="2422">
                  <c:v>1803.3000000715256</c:v>
                </c:pt>
                <c:pt idx="2423">
                  <c:v>1803.3666666597128</c:v>
                </c:pt>
                <c:pt idx="2424">
                  <c:v>1803.1000000238419</c:v>
                </c:pt>
                <c:pt idx="2425">
                  <c:v>1803.2000000476837</c:v>
                </c:pt>
                <c:pt idx="2426">
                  <c:v>1803.2000000029802</c:v>
                </c:pt>
                <c:pt idx="2427">
                  <c:v>1803.1499999165535</c:v>
                </c:pt>
                <c:pt idx="2428">
                  <c:v>1803.25</c:v>
                </c:pt>
                <c:pt idx="2429">
                  <c:v>1802.9499999880791</c:v>
                </c:pt>
                <c:pt idx="2430">
                  <c:v>1803</c:v>
                </c:pt>
                <c:pt idx="2431">
                  <c:v>1803.1</c:v>
                </c:pt>
                <c:pt idx="2432">
                  <c:v>1803.0999999940395</c:v>
                </c:pt>
                <c:pt idx="2433">
                  <c:v>1803.0500000119209</c:v>
                </c:pt>
                <c:pt idx="2434">
                  <c:v>1803.2000000029802</c:v>
                </c:pt>
                <c:pt idx="2435">
                  <c:v>1803.1999999880791</c:v>
                </c:pt>
                <c:pt idx="2436">
                  <c:v>1803</c:v>
                </c:pt>
                <c:pt idx="2437">
                  <c:v>1803</c:v>
                </c:pt>
                <c:pt idx="2438">
                  <c:v>1803.2999999523163</c:v>
                </c:pt>
                <c:pt idx="2439">
                  <c:v>1803.3500000834465</c:v>
                </c:pt>
                <c:pt idx="2440">
                  <c:v>1803.1999999880791</c:v>
                </c:pt>
                <c:pt idx="2441">
                  <c:v>1803.3</c:v>
                </c:pt>
                <c:pt idx="2442">
                  <c:v>1803.1999999880791</c:v>
                </c:pt>
                <c:pt idx="2443">
                  <c:v>1803.1</c:v>
                </c:pt>
                <c:pt idx="2444">
                  <c:v>1803.1999999880791</c:v>
                </c:pt>
                <c:pt idx="2445">
                  <c:v>1803.0999999940395</c:v>
                </c:pt>
                <c:pt idx="2446">
                  <c:v>1803.3000000119209</c:v>
                </c:pt>
                <c:pt idx="2447">
                  <c:v>1803.1</c:v>
                </c:pt>
                <c:pt idx="2448">
                  <c:v>1803.1000000238419</c:v>
                </c:pt>
                <c:pt idx="2449">
                  <c:v>1803</c:v>
                </c:pt>
                <c:pt idx="2450">
                  <c:v>1803.1999999880791</c:v>
                </c:pt>
                <c:pt idx="2451">
                  <c:v>1803.0999999046326</c:v>
                </c:pt>
                <c:pt idx="2452">
                  <c:v>1803</c:v>
                </c:pt>
                <c:pt idx="2453">
                  <c:v>1803.3000000119209</c:v>
                </c:pt>
                <c:pt idx="2454">
                  <c:v>1803.1</c:v>
                </c:pt>
                <c:pt idx="2455">
                  <c:v>1803.0999999940395</c:v>
                </c:pt>
                <c:pt idx="2456">
                  <c:v>1802.9000000059605</c:v>
                </c:pt>
                <c:pt idx="2457">
                  <c:v>1802.9000000059605</c:v>
                </c:pt>
                <c:pt idx="2458">
                  <c:v>1803.2000000476837</c:v>
                </c:pt>
                <c:pt idx="2459">
                  <c:v>1803.4000000059605</c:v>
                </c:pt>
                <c:pt idx="2460">
                  <c:v>1803.2</c:v>
                </c:pt>
                <c:pt idx="2461">
                  <c:v>1803.1999999880791</c:v>
                </c:pt>
                <c:pt idx="2462">
                  <c:v>1803.2</c:v>
                </c:pt>
                <c:pt idx="2463">
                  <c:v>1803.2</c:v>
                </c:pt>
                <c:pt idx="2464">
                  <c:v>1803</c:v>
                </c:pt>
                <c:pt idx="2465">
                  <c:v>1803.0499999821186</c:v>
                </c:pt>
                <c:pt idx="2466">
                  <c:v>1803.2000000029802</c:v>
                </c:pt>
                <c:pt idx="2467">
                  <c:v>1803.1000000238419</c:v>
                </c:pt>
                <c:pt idx="2468">
                  <c:v>1803</c:v>
                </c:pt>
                <c:pt idx="2469">
                  <c:v>1803</c:v>
                </c:pt>
                <c:pt idx="2470">
                  <c:v>1802.9000000059605</c:v>
                </c:pt>
                <c:pt idx="2471">
                  <c:v>1803.3000000119209</c:v>
                </c:pt>
                <c:pt idx="2472">
                  <c:v>1802.7999999523163</c:v>
                </c:pt>
                <c:pt idx="2473">
                  <c:v>1802.9000000059605</c:v>
                </c:pt>
                <c:pt idx="2474">
                  <c:v>1802.8000000119209</c:v>
                </c:pt>
                <c:pt idx="2475">
                  <c:v>1803.4</c:v>
                </c:pt>
                <c:pt idx="2476">
                  <c:v>1803.0500000119209</c:v>
                </c:pt>
                <c:pt idx="2477">
                  <c:v>1803.1999999880791</c:v>
                </c:pt>
                <c:pt idx="2478">
                  <c:v>1803</c:v>
                </c:pt>
                <c:pt idx="2479">
                  <c:v>1803.0500000119209</c:v>
                </c:pt>
                <c:pt idx="2480">
                  <c:v>1803.0999999940395</c:v>
                </c:pt>
                <c:pt idx="2481">
                  <c:v>1803.066666662693</c:v>
                </c:pt>
                <c:pt idx="2482">
                  <c:v>1803</c:v>
                </c:pt>
                <c:pt idx="2483">
                  <c:v>1803.1999999880791</c:v>
                </c:pt>
                <c:pt idx="2484">
                  <c:v>1803.366666674614</c:v>
                </c:pt>
                <c:pt idx="2485">
                  <c:v>1803.2</c:v>
                </c:pt>
                <c:pt idx="2486">
                  <c:v>1803.2</c:v>
                </c:pt>
                <c:pt idx="2487">
                  <c:v>1803.3999999761581</c:v>
                </c:pt>
                <c:pt idx="2488">
                  <c:v>1803</c:v>
                </c:pt>
                <c:pt idx="2489">
                  <c:v>1803</c:v>
                </c:pt>
                <c:pt idx="2490">
                  <c:v>1803.1999999880791</c:v>
                </c:pt>
                <c:pt idx="2491">
                  <c:v>1803.5</c:v>
                </c:pt>
                <c:pt idx="2492">
                  <c:v>1803.3000000119209</c:v>
                </c:pt>
                <c:pt idx="2493">
                  <c:v>1803.3</c:v>
                </c:pt>
                <c:pt idx="2494">
                  <c:v>1803</c:v>
                </c:pt>
                <c:pt idx="2495">
                  <c:v>1803</c:v>
                </c:pt>
                <c:pt idx="2496">
                  <c:v>1803.1999999880791</c:v>
                </c:pt>
                <c:pt idx="2497">
                  <c:v>1803.3000000119209</c:v>
                </c:pt>
                <c:pt idx="2498">
                  <c:v>1802.9499999880791</c:v>
                </c:pt>
                <c:pt idx="2499">
                  <c:v>1803.1000000238419</c:v>
                </c:pt>
                <c:pt idx="2500">
                  <c:v>1802.9000000059605</c:v>
                </c:pt>
                <c:pt idx="2501">
                  <c:v>1802.8999999761581</c:v>
                </c:pt>
                <c:pt idx="2502">
                  <c:v>1803</c:v>
                </c:pt>
                <c:pt idx="2503">
                  <c:v>1802.9</c:v>
                </c:pt>
                <c:pt idx="2504">
                  <c:v>1803</c:v>
                </c:pt>
                <c:pt idx="2505">
                  <c:v>1803.1999999880791</c:v>
                </c:pt>
                <c:pt idx="2506">
                  <c:v>1803</c:v>
                </c:pt>
                <c:pt idx="2507">
                  <c:v>1803.133333325386</c:v>
                </c:pt>
                <c:pt idx="2508">
                  <c:v>1803.4</c:v>
                </c:pt>
                <c:pt idx="2509">
                  <c:v>1803.0999999940395</c:v>
                </c:pt>
                <c:pt idx="2510">
                  <c:v>1803.0999999046326</c:v>
                </c:pt>
                <c:pt idx="2511">
                  <c:v>1803</c:v>
                </c:pt>
                <c:pt idx="2512">
                  <c:v>1803</c:v>
                </c:pt>
                <c:pt idx="2513">
                  <c:v>1803</c:v>
                </c:pt>
                <c:pt idx="2514">
                  <c:v>1803.1999999880791</c:v>
                </c:pt>
                <c:pt idx="2515">
                  <c:v>1803.2</c:v>
                </c:pt>
                <c:pt idx="2516">
                  <c:v>1803.1</c:v>
                </c:pt>
                <c:pt idx="2517">
                  <c:v>1802.9000000059605</c:v>
                </c:pt>
                <c:pt idx="2518">
                  <c:v>1803.2999999523163</c:v>
                </c:pt>
                <c:pt idx="2519">
                  <c:v>1803.3000000119209</c:v>
                </c:pt>
                <c:pt idx="2520">
                  <c:v>1803.0999999940395</c:v>
                </c:pt>
                <c:pt idx="2521">
                  <c:v>1803.5</c:v>
                </c:pt>
                <c:pt idx="2522">
                  <c:v>1803.4000000059605</c:v>
                </c:pt>
                <c:pt idx="2523">
                  <c:v>1803.1000000238419</c:v>
                </c:pt>
                <c:pt idx="2524">
                  <c:v>1803.1999999880791</c:v>
                </c:pt>
                <c:pt idx="2525">
                  <c:v>1802.8999999761581</c:v>
                </c:pt>
                <c:pt idx="2526">
                  <c:v>1803</c:v>
                </c:pt>
                <c:pt idx="2527">
                  <c:v>1803</c:v>
                </c:pt>
                <c:pt idx="2528">
                  <c:v>1803</c:v>
                </c:pt>
                <c:pt idx="2529">
                  <c:v>1803.3000000119209</c:v>
                </c:pt>
                <c:pt idx="2530">
                  <c:v>1803.1999999880791</c:v>
                </c:pt>
                <c:pt idx="2531">
                  <c:v>1803.3499999642372</c:v>
                </c:pt>
                <c:pt idx="2532">
                  <c:v>1803</c:v>
                </c:pt>
                <c:pt idx="2533">
                  <c:v>1803.1</c:v>
                </c:pt>
                <c:pt idx="2534">
                  <c:v>1802.9499999880791</c:v>
                </c:pt>
                <c:pt idx="2535">
                  <c:v>1803.0999999940395</c:v>
                </c:pt>
                <c:pt idx="2536">
                  <c:v>1803.1999999880791</c:v>
                </c:pt>
                <c:pt idx="2537">
                  <c:v>1803.0500000119209</c:v>
                </c:pt>
                <c:pt idx="2538">
                  <c:v>1803.0999999940395</c:v>
                </c:pt>
                <c:pt idx="2539">
                  <c:v>1803.1500000059605</c:v>
                </c:pt>
                <c:pt idx="2540">
                  <c:v>1803</c:v>
                </c:pt>
                <c:pt idx="2541">
                  <c:v>1803.1</c:v>
                </c:pt>
                <c:pt idx="2542">
                  <c:v>1803.1</c:v>
                </c:pt>
                <c:pt idx="2543">
                  <c:v>1803</c:v>
                </c:pt>
                <c:pt idx="2544">
                  <c:v>1803.3000000119209</c:v>
                </c:pt>
                <c:pt idx="2545">
                  <c:v>1803</c:v>
                </c:pt>
                <c:pt idx="2546">
                  <c:v>1803.0999999940395</c:v>
                </c:pt>
                <c:pt idx="2547">
                  <c:v>1803.1999999880791</c:v>
                </c:pt>
                <c:pt idx="2548">
                  <c:v>1803.2</c:v>
                </c:pt>
                <c:pt idx="2549">
                  <c:v>1802.8000000119209</c:v>
                </c:pt>
                <c:pt idx="2550">
                  <c:v>1803</c:v>
                </c:pt>
                <c:pt idx="2551">
                  <c:v>1803</c:v>
                </c:pt>
                <c:pt idx="2552">
                  <c:v>1803.3000000119209</c:v>
                </c:pt>
                <c:pt idx="2553">
                  <c:v>1803.3999999761581</c:v>
                </c:pt>
                <c:pt idx="2554">
                  <c:v>1803.1000000238419</c:v>
                </c:pt>
                <c:pt idx="2555">
                  <c:v>1803.1999999880791</c:v>
                </c:pt>
                <c:pt idx="2556">
                  <c:v>1803.0999999046326</c:v>
                </c:pt>
                <c:pt idx="2557">
                  <c:v>1803.1999999880791</c:v>
                </c:pt>
                <c:pt idx="2558">
                  <c:v>1802.8999999761581</c:v>
                </c:pt>
                <c:pt idx="2559">
                  <c:v>1802.9499999880791</c:v>
                </c:pt>
                <c:pt idx="2560">
                  <c:v>1803.0999999940395</c:v>
                </c:pt>
                <c:pt idx="2561">
                  <c:v>1803.0999999940395</c:v>
                </c:pt>
                <c:pt idx="2562">
                  <c:v>1803.1</c:v>
                </c:pt>
                <c:pt idx="2563">
                  <c:v>1803.1</c:v>
                </c:pt>
                <c:pt idx="2564">
                  <c:v>1803</c:v>
                </c:pt>
                <c:pt idx="2565">
                  <c:v>1803.1499999761581</c:v>
                </c:pt>
                <c:pt idx="2566">
                  <c:v>1803.4000000059605</c:v>
                </c:pt>
                <c:pt idx="2567">
                  <c:v>1803.0999999046326</c:v>
                </c:pt>
                <c:pt idx="2568">
                  <c:v>1803.1999999880791</c:v>
                </c:pt>
                <c:pt idx="2569">
                  <c:v>1803</c:v>
                </c:pt>
                <c:pt idx="2570">
                  <c:v>1803.0999999940395</c:v>
                </c:pt>
                <c:pt idx="2571">
                  <c:v>1803.1999999880791</c:v>
                </c:pt>
                <c:pt idx="2572">
                  <c:v>1803.1000000238419</c:v>
                </c:pt>
                <c:pt idx="2573">
                  <c:v>1803</c:v>
                </c:pt>
                <c:pt idx="2574">
                  <c:v>1803.3999999761581</c:v>
                </c:pt>
                <c:pt idx="2575">
                  <c:v>1803</c:v>
                </c:pt>
                <c:pt idx="2576">
                  <c:v>1803</c:v>
                </c:pt>
                <c:pt idx="2577">
                  <c:v>1802.9000000059605</c:v>
                </c:pt>
                <c:pt idx="2578">
                  <c:v>1803.0499999523163</c:v>
                </c:pt>
                <c:pt idx="2579">
                  <c:v>1802.8000000119209</c:v>
                </c:pt>
                <c:pt idx="2580">
                  <c:v>1803.1</c:v>
                </c:pt>
                <c:pt idx="2581">
                  <c:v>1803.2000000029802</c:v>
                </c:pt>
                <c:pt idx="2582">
                  <c:v>1803.1999999880791</c:v>
                </c:pt>
                <c:pt idx="2583">
                  <c:v>1803.3</c:v>
                </c:pt>
                <c:pt idx="2584">
                  <c:v>1802.7999999523163</c:v>
                </c:pt>
                <c:pt idx="2585">
                  <c:v>1803</c:v>
                </c:pt>
                <c:pt idx="2586">
                  <c:v>1803.2000000476837</c:v>
                </c:pt>
                <c:pt idx="2587">
                  <c:v>1803.2999999970198</c:v>
                </c:pt>
                <c:pt idx="2588">
                  <c:v>1803.0999999940395</c:v>
                </c:pt>
                <c:pt idx="2589">
                  <c:v>1803.066666662693</c:v>
                </c:pt>
                <c:pt idx="2590">
                  <c:v>1802.9000000357628</c:v>
                </c:pt>
                <c:pt idx="2591">
                  <c:v>1802.9500000476837</c:v>
                </c:pt>
                <c:pt idx="2592">
                  <c:v>1803.2333333194256</c:v>
                </c:pt>
                <c:pt idx="2593">
                  <c:v>1803.25</c:v>
                </c:pt>
                <c:pt idx="2594">
                  <c:v>1803.0500000119209</c:v>
                </c:pt>
                <c:pt idx="2595">
                  <c:v>1803.1999999880791</c:v>
                </c:pt>
                <c:pt idx="2596">
                  <c:v>1803.2000000476837</c:v>
                </c:pt>
                <c:pt idx="2597">
                  <c:v>1803.1</c:v>
                </c:pt>
                <c:pt idx="2598">
                  <c:v>1803.1999999880791</c:v>
                </c:pt>
                <c:pt idx="2599">
                  <c:v>1803.1499999463558</c:v>
                </c:pt>
                <c:pt idx="2600">
                  <c:v>1803.4</c:v>
                </c:pt>
                <c:pt idx="2601">
                  <c:v>1803.3000000119209</c:v>
                </c:pt>
                <c:pt idx="2602">
                  <c:v>1803.2000000476837</c:v>
                </c:pt>
                <c:pt idx="2603">
                  <c:v>1803.0500000119209</c:v>
                </c:pt>
                <c:pt idx="2604">
                  <c:v>1803.1999999880791</c:v>
                </c:pt>
                <c:pt idx="2605">
                  <c:v>1803.1499999761581</c:v>
                </c:pt>
                <c:pt idx="2606">
                  <c:v>1803.0999999046326</c:v>
                </c:pt>
                <c:pt idx="2607">
                  <c:v>1803</c:v>
                </c:pt>
                <c:pt idx="2608">
                  <c:v>1803.2</c:v>
                </c:pt>
                <c:pt idx="2609">
                  <c:v>1803</c:v>
                </c:pt>
                <c:pt idx="2610">
                  <c:v>1803.2</c:v>
                </c:pt>
                <c:pt idx="2611">
                  <c:v>1803.5</c:v>
                </c:pt>
                <c:pt idx="2612">
                  <c:v>1803.1000000238419</c:v>
                </c:pt>
                <c:pt idx="2613">
                  <c:v>1802.8000000119209</c:v>
                </c:pt>
                <c:pt idx="2614">
                  <c:v>1803.0499999821186</c:v>
                </c:pt>
                <c:pt idx="2615">
                  <c:v>1802.8000000119209</c:v>
                </c:pt>
                <c:pt idx="2616">
                  <c:v>1802.9000000059605</c:v>
                </c:pt>
                <c:pt idx="2617">
                  <c:v>1802.8999999761581</c:v>
                </c:pt>
                <c:pt idx="2618">
                  <c:v>1802.9500000178814</c:v>
                </c:pt>
                <c:pt idx="2619">
                  <c:v>1802.9749999940395</c:v>
                </c:pt>
                <c:pt idx="2620">
                  <c:v>1802.8999999761581</c:v>
                </c:pt>
                <c:pt idx="2621">
                  <c:v>1803.1999999880791</c:v>
                </c:pt>
                <c:pt idx="2622">
                  <c:v>1802.933333337307</c:v>
                </c:pt>
                <c:pt idx="2623">
                  <c:v>1802.8999999761581</c:v>
                </c:pt>
                <c:pt idx="2624">
                  <c:v>1802.8999999761581</c:v>
                </c:pt>
                <c:pt idx="2625">
                  <c:v>1802.9</c:v>
                </c:pt>
                <c:pt idx="2626">
                  <c:v>1802.9</c:v>
                </c:pt>
                <c:pt idx="2627">
                  <c:v>1802.9500000476837</c:v>
                </c:pt>
                <c:pt idx="2628">
                  <c:v>1803.0333333313465</c:v>
                </c:pt>
                <c:pt idx="2629">
                  <c:v>1803.2000000476837</c:v>
                </c:pt>
                <c:pt idx="2630">
                  <c:v>1803.1</c:v>
                </c:pt>
                <c:pt idx="2631">
                  <c:v>1803.2333333194256</c:v>
                </c:pt>
                <c:pt idx="2632">
                  <c:v>1803.1500000059605</c:v>
                </c:pt>
                <c:pt idx="2633">
                  <c:v>1803.0499999821186</c:v>
                </c:pt>
                <c:pt idx="2634">
                  <c:v>1802.7666666656733</c:v>
                </c:pt>
                <c:pt idx="2635">
                  <c:v>1802.7999998927116</c:v>
                </c:pt>
                <c:pt idx="2636">
                  <c:v>1802.9000000357628</c:v>
                </c:pt>
                <c:pt idx="2637">
                  <c:v>1802.6000000238419</c:v>
                </c:pt>
                <c:pt idx="2638">
                  <c:v>1802.9500000476837</c:v>
                </c:pt>
                <c:pt idx="2639">
                  <c:v>1802.9500000476837</c:v>
                </c:pt>
                <c:pt idx="2640">
                  <c:v>1802.8999999761581</c:v>
                </c:pt>
                <c:pt idx="2641">
                  <c:v>1803.0500000119209</c:v>
                </c:pt>
                <c:pt idx="2642">
                  <c:v>1802.9500000178814</c:v>
                </c:pt>
                <c:pt idx="2643">
                  <c:v>1803.0999999940395</c:v>
                </c:pt>
                <c:pt idx="2644">
                  <c:v>1803.1</c:v>
                </c:pt>
                <c:pt idx="2645">
                  <c:v>1803.2999999523163</c:v>
                </c:pt>
                <c:pt idx="2646">
                  <c:v>1803</c:v>
                </c:pt>
                <c:pt idx="2647">
                  <c:v>1803.0499999821186</c:v>
                </c:pt>
                <c:pt idx="2648">
                  <c:v>1803.0499999523163</c:v>
                </c:pt>
                <c:pt idx="2649">
                  <c:v>1803</c:v>
                </c:pt>
                <c:pt idx="2650">
                  <c:v>1803.1</c:v>
                </c:pt>
                <c:pt idx="2651">
                  <c:v>1802.9000000059605</c:v>
                </c:pt>
                <c:pt idx="2652">
                  <c:v>1803.1000000238419</c:v>
                </c:pt>
                <c:pt idx="2653">
                  <c:v>1803.2999999523163</c:v>
                </c:pt>
                <c:pt idx="2654">
                  <c:v>1803.1499999761581</c:v>
                </c:pt>
                <c:pt idx="2655">
                  <c:v>1803.0750000178814</c:v>
                </c:pt>
                <c:pt idx="2656">
                  <c:v>1803</c:v>
                </c:pt>
                <c:pt idx="2657">
                  <c:v>1803.0999999940395</c:v>
                </c:pt>
                <c:pt idx="2658">
                  <c:v>1803.0999999940395</c:v>
                </c:pt>
                <c:pt idx="2659">
                  <c:v>1803.1999999880791</c:v>
                </c:pt>
                <c:pt idx="2660">
                  <c:v>1803</c:v>
                </c:pt>
                <c:pt idx="2661">
                  <c:v>1803.25</c:v>
                </c:pt>
                <c:pt idx="2662">
                  <c:v>1803.1</c:v>
                </c:pt>
                <c:pt idx="2663">
                  <c:v>1803.1</c:v>
                </c:pt>
                <c:pt idx="2664">
                  <c:v>1803.0999999642372</c:v>
                </c:pt>
                <c:pt idx="2665">
                  <c:v>1802.9</c:v>
                </c:pt>
                <c:pt idx="2666">
                  <c:v>1803.1999999880791</c:v>
                </c:pt>
                <c:pt idx="2667">
                  <c:v>1803.1</c:v>
                </c:pt>
                <c:pt idx="2668">
                  <c:v>1802.8500000238419</c:v>
                </c:pt>
                <c:pt idx="2669">
                  <c:v>1802.9000000059605</c:v>
                </c:pt>
                <c:pt idx="2670">
                  <c:v>1803.0499999821186</c:v>
                </c:pt>
                <c:pt idx="2671">
                  <c:v>1802.8499999940395</c:v>
                </c:pt>
                <c:pt idx="2672">
                  <c:v>1803.1000000238419</c:v>
                </c:pt>
                <c:pt idx="2673">
                  <c:v>1803.0500000119209</c:v>
                </c:pt>
                <c:pt idx="2674">
                  <c:v>1802.9000000059605</c:v>
                </c:pt>
                <c:pt idx="2675">
                  <c:v>1803.1</c:v>
                </c:pt>
                <c:pt idx="2676">
                  <c:v>1803.2999999523163</c:v>
                </c:pt>
                <c:pt idx="2677">
                  <c:v>1803</c:v>
                </c:pt>
                <c:pt idx="2678">
                  <c:v>1803</c:v>
                </c:pt>
                <c:pt idx="2679">
                  <c:v>1803.1000000238419</c:v>
                </c:pt>
                <c:pt idx="2680">
                  <c:v>1803.1999999880791</c:v>
                </c:pt>
                <c:pt idx="2681">
                  <c:v>1802.8000000119209</c:v>
                </c:pt>
                <c:pt idx="2682">
                  <c:v>1803.0499999523163</c:v>
                </c:pt>
                <c:pt idx="2683">
                  <c:v>1803</c:v>
                </c:pt>
                <c:pt idx="2684">
                  <c:v>1802.8000000119209</c:v>
                </c:pt>
                <c:pt idx="2685">
                  <c:v>1802.9000000357628</c:v>
                </c:pt>
                <c:pt idx="2686">
                  <c:v>1802.6999999880791</c:v>
                </c:pt>
                <c:pt idx="2687">
                  <c:v>1803.1000000238419</c:v>
                </c:pt>
                <c:pt idx="2688">
                  <c:v>1803.1499999761581</c:v>
                </c:pt>
                <c:pt idx="2689">
                  <c:v>1803</c:v>
                </c:pt>
                <c:pt idx="2690">
                  <c:v>1803.1999999880791</c:v>
                </c:pt>
                <c:pt idx="2691">
                  <c:v>1802.8000000119209</c:v>
                </c:pt>
                <c:pt idx="2692">
                  <c:v>1802.9</c:v>
                </c:pt>
                <c:pt idx="2693">
                  <c:v>1802.8999999761581</c:v>
                </c:pt>
                <c:pt idx="2694">
                  <c:v>1803</c:v>
                </c:pt>
                <c:pt idx="2695">
                  <c:v>1803</c:v>
                </c:pt>
                <c:pt idx="2696">
                  <c:v>1803.2</c:v>
                </c:pt>
                <c:pt idx="2697">
                  <c:v>1803.2</c:v>
                </c:pt>
                <c:pt idx="2698">
                  <c:v>1803.1999999880791</c:v>
                </c:pt>
                <c:pt idx="2699">
                  <c:v>1803</c:v>
                </c:pt>
                <c:pt idx="2700">
                  <c:v>1803.3000000119209</c:v>
                </c:pt>
                <c:pt idx="2701">
                  <c:v>1803</c:v>
                </c:pt>
                <c:pt idx="2702">
                  <c:v>1802.8</c:v>
                </c:pt>
                <c:pt idx="2703">
                  <c:v>1802.9000000059605</c:v>
                </c:pt>
                <c:pt idx="2704">
                  <c:v>1803.1</c:v>
                </c:pt>
                <c:pt idx="2705">
                  <c:v>1803</c:v>
                </c:pt>
                <c:pt idx="2706">
                  <c:v>1802.9000000059605</c:v>
                </c:pt>
                <c:pt idx="2707">
                  <c:v>1802.9</c:v>
                </c:pt>
                <c:pt idx="2708">
                  <c:v>1803.1</c:v>
                </c:pt>
                <c:pt idx="2709">
                  <c:v>1803.2000000029802</c:v>
                </c:pt>
                <c:pt idx="2710">
                  <c:v>1803.1</c:v>
                </c:pt>
                <c:pt idx="2711">
                  <c:v>1803.1</c:v>
                </c:pt>
                <c:pt idx="2712">
                  <c:v>1803.1</c:v>
                </c:pt>
                <c:pt idx="2713">
                  <c:v>1803.2000000476837</c:v>
                </c:pt>
                <c:pt idx="2714">
                  <c:v>1803.0500000119209</c:v>
                </c:pt>
                <c:pt idx="2715">
                  <c:v>1803.1999999880791</c:v>
                </c:pt>
                <c:pt idx="2716">
                  <c:v>1803.1</c:v>
                </c:pt>
                <c:pt idx="2717">
                  <c:v>1802.75</c:v>
                </c:pt>
                <c:pt idx="2718">
                  <c:v>1803.1999999880791</c:v>
                </c:pt>
                <c:pt idx="2719">
                  <c:v>1803.0500000417233</c:v>
                </c:pt>
                <c:pt idx="2720">
                  <c:v>1803</c:v>
                </c:pt>
                <c:pt idx="2721">
                  <c:v>1803.1</c:v>
                </c:pt>
                <c:pt idx="2722">
                  <c:v>1802.9500000178814</c:v>
                </c:pt>
                <c:pt idx="2723">
                  <c:v>1803.1999999880791</c:v>
                </c:pt>
                <c:pt idx="2724">
                  <c:v>1803.0499999523163</c:v>
                </c:pt>
                <c:pt idx="2725">
                  <c:v>1802.9</c:v>
                </c:pt>
                <c:pt idx="2726">
                  <c:v>1802.8000000119209</c:v>
                </c:pt>
                <c:pt idx="2727">
                  <c:v>1802.9499999880791</c:v>
                </c:pt>
                <c:pt idx="2728">
                  <c:v>1802.8999999761581</c:v>
                </c:pt>
                <c:pt idx="2729">
                  <c:v>1802.6999999880791</c:v>
                </c:pt>
                <c:pt idx="2730">
                  <c:v>1802.9</c:v>
                </c:pt>
                <c:pt idx="2731">
                  <c:v>1803.1499999761581</c:v>
                </c:pt>
                <c:pt idx="2732">
                  <c:v>1803.0999999940395</c:v>
                </c:pt>
                <c:pt idx="2733">
                  <c:v>1803.1500000357628</c:v>
                </c:pt>
                <c:pt idx="2734">
                  <c:v>1803.1999999880791</c:v>
                </c:pt>
                <c:pt idx="2735">
                  <c:v>1803.1999999880791</c:v>
                </c:pt>
                <c:pt idx="2736">
                  <c:v>1803</c:v>
                </c:pt>
                <c:pt idx="2737">
                  <c:v>1803.1499999761581</c:v>
                </c:pt>
                <c:pt idx="2738">
                  <c:v>1803.1</c:v>
                </c:pt>
                <c:pt idx="2739">
                  <c:v>1803.3000000119209</c:v>
                </c:pt>
                <c:pt idx="2740">
                  <c:v>1803.1499999761581</c:v>
                </c:pt>
                <c:pt idx="2741">
                  <c:v>1803</c:v>
                </c:pt>
                <c:pt idx="2742">
                  <c:v>1803.2000000476837</c:v>
                </c:pt>
                <c:pt idx="2743">
                  <c:v>1802.9000000059605</c:v>
                </c:pt>
                <c:pt idx="2744">
                  <c:v>1803.1</c:v>
                </c:pt>
                <c:pt idx="2745">
                  <c:v>1803.1999999284744</c:v>
                </c:pt>
                <c:pt idx="2746">
                  <c:v>1802.9000000059605</c:v>
                </c:pt>
                <c:pt idx="2747">
                  <c:v>1803.1999999880791</c:v>
                </c:pt>
                <c:pt idx="2748">
                  <c:v>1803</c:v>
                </c:pt>
                <c:pt idx="2749">
                  <c:v>1802.9000000059605</c:v>
                </c:pt>
                <c:pt idx="2750">
                  <c:v>1803</c:v>
                </c:pt>
                <c:pt idx="2751">
                  <c:v>1803.1</c:v>
                </c:pt>
                <c:pt idx="2752">
                  <c:v>1803</c:v>
                </c:pt>
                <c:pt idx="2753">
                  <c:v>1803.0999999940395</c:v>
                </c:pt>
                <c:pt idx="2754">
                  <c:v>1803.0500000715256</c:v>
                </c:pt>
                <c:pt idx="2755">
                  <c:v>1803.0999999940395</c:v>
                </c:pt>
                <c:pt idx="2756">
                  <c:v>1803.1999999880791</c:v>
                </c:pt>
                <c:pt idx="2757">
                  <c:v>1803.1</c:v>
                </c:pt>
                <c:pt idx="2758">
                  <c:v>1802.8000000119209</c:v>
                </c:pt>
                <c:pt idx="2759">
                  <c:v>1802.9499999880791</c:v>
                </c:pt>
                <c:pt idx="2760">
                  <c:v>1802.8000000119209</c:v>
                </c:pt>
                <c:pt idx="2761">
                  <c:v>1803</c:v>
                </c:pt>
                <c:pt idx="2762">
                  <c:v>1803.1500000059605</c:v>
                </c:pt>
                <c:pt idx="2763">
                  <c:v>1802.8000000119209</c:v>
                </c:pt>
                <c:pt idx="2764">
                  <c:v>1803.1</c:v>
                </c:pt>
                <c:pt idx="2765">
                  <c:v>1802.9</c:v>
                </c:pt>
                <c:pt idx="2766">
                  <c:v>1803.0999999940395</c:v>
                </c:pt>
                <c:pt idx="2767">
                  <c:v>1803.1999999880791</c:v>
                </c:pt>
                <c:pt idx="2768">
                  <c:v>1803.1</c:v>
                </c:pt>
                <c:pt idx="2769">
                  <c:v>1803</c:v>
                </c:pt>
                <c:pt idx="2770">
                  <c:v>1802.9</c:v>
                </c:pt>
                <c:pt idx="2771">
                  <c:v>1803.1</c:v>
                </c:pt>
                <c:pt idx="2772">
                  <c:v>1803</c:v>
                </c:pt>
                <c:pt idx="2773">
                  <c:v>1803</c:v>
                </c:pt>
                <c:pt idx="2774">
                  <c:v>1803</c:v>
                </c:pt>
                <c:pt idx="2775">
                  <c:v>1802.9000000059605</c:v>
                </c:pt>
                <c:pt idx="2776">
                  <c:v>1803</c:v>
                </c:pt>
                <c:pt idx="2777">
                  <c:v>1802.9</c:v>
                </c:pt>
                <c:pt idx="2778">
                  <c:v>1803</c:v>
                </c:pt>
                <c:pt idx="2779">
                  <c:v>1803</c:v>
                </c:pt>
                <c:pt idx="2780">
                  <c:v>1802.9999999403954</c:v>
                </c:pt>
                <c:pt idx="2781">
                  <c:v>1803</c:v>
                </c:pt>
                <c:pt idx="2782">
                  <c:v>1803.1999999880791</c:v>
                </c:pt>
                <c:pt idx="2783">
                  <c:v>1803</c:v>
                </c:pt>
                <c:pt idx="2784">
                  <c:v>1803</c:v>
                </c:pt>
                <c:pt idx="2785">
                  <c:v>1803.1500000059605</c:v>
                </c:pt>
                <c:pt idx="2786">
                  <c:v>1803.2999999523163</c:v>
                </c:pt>
                <c:pt idx="2787">
                  <c:v>1803.1000000238419</c:v>
                </c:pt>
                <c:pt idx="2788">
                  <c:v>1803.1</c:v>
                </c:pt>
                <c:pt idx="2789">
                  <c:v>1803.1999999284744</c:v>
                </c:pt>
                <c:pt idx="2790">
                  <c:v>1803.1999999880791</c:v>
                </c:pt>
                <c:pt idx="2791">
                  <c:v>1803.1</c:v>
                </c:pt>
                <c:pt idx="2792">
                  <c:v>1803.1000000238419</c:v>
                </c:pt>
                <c:pt idx="2793">
                  <c:v>1802.9000000059605</c:v>
                </c:pt>
                <c:pt idx="2794">
                  <c:v>1802.933333337307</c:v>
                </c:pt>
                <c:pt idx="2795">
                  <c:v>1802.9500001072884</c:v>
                </c:pt>
                <c:pt idx="2796">
                  <c:v>1803.5</c:v>
                </c:pt>
                <c:pt idx="2797">
                  <c:v>1803.2</c:v>
                </c:pt>
                <c:pt idx="2798">
                  <c:v>1803.5</c:v>
                </c:pt>
                <c:pt idx="2799">
                  <c:v>1802.7999999523163</c:v>
                </c:pt>
                <c:pt idx="2800">
                  <c:v>1802.9000000059605</c:v>
                </c:pt>
                <c:pt idx="2801">
                  <c:v>1803</c:v>
                </c:pt>
                <c:pt idx="2802">
                  <c:v>1802.9000000059605</c:v>
                </c:pt>
                <c:pt idx="2803">
                  <c:v>1803</c:v>
                </c:pt>
                <c:pt idx="2804">
                  <c:v>1802.8000000119209</c:v>
                </c:pt>
                <c:pt idx="2805">
                  <c:v>1802.8</c:v>
                </c:pt>
                <c:pt idx="2806">
                  <c:v>1803.1999999880791</c:v>
                </c:pt>
                <c:pt idx="2807">
                  <c:v>1802.8999999761581</c:v>
                </c:pt>
                <c:pt idx="2808">
                  <c:v>1802.7999999970198</c:v>
                </c:pt>
                <c:pt idx="2809">
                  <c:v>1802.9000000059605</c:v>
                </c:pt>
                <c:pt idx="2810">
                  <c:v>1802.8999999761581</c:v>
                </c:pt>
                <c:pt idx="2811">
                  <c:v>1802.7999999970198</c:v>
                </c:pt>
                <c:pt idx="2812">
                  <c:v>1803</c:v>
                </c:pt>
                <c:pt idx="2813">
                  <c:v>1802.6999999880791</c:v>
                </c:pt>
                <c:pt idx="2814">
                  <c:v>1803.2999999523163</c:v>
                </c:pt>
                <c:pt idx="2815">
                  <c:v>1803</c:v>
                </c:pt>
                <c:pt idx="2816">
                  <c:v>1803.1499999761581</c:v>
                </c:pt>
                <c:pt idx="2817">
                  <c:v>1803</c:v>
                </c:pt>
                <c:pt idx="2818">
                  <c:v>1802.8000000119209</c:v>
                </c:pt>
                <c:pt idx="2819">
                  <c:v>1802.9499999880791</c:v>
                </c:pt>
                <c:pt idx="2820">
                  <c:v>1803.1999999880791</c:v>
                </c:pt>
                <c:pt idx="2821">
                  <c:v>1803.1999999880791</c:v>
                </c:pt>
                <c:pt idx="2822">
                  <c:v>1803.2</c:v>
                </c:pt>
                <c:pt idx="2823">
                  <c:v>1803</c:v>
                </c:pt>
                <c:pt idx="2824">
                  <c:v>1803.1000000238419</c:v>
                </c:pt>
                <c:pt idx="2825">
                  <c:v>1802.9999999403954</c:v>
                </c:pt>
                <c:pt idx="2826">
                  <c:v>1802.6000000238419</c:v>
                </c:pt>
                <c:pt idx="2827">
                  <c:v>1803.4000000059605</c:v>
                </c:pt>
                <c:pt idx="2828">
                  <c:v>1803.3500000238419</c:v>
                </c:pt>
                <c:pt idx="2829">
                  <c:v>1803.1999999880791</c:v>
                </c:pt>
                <c:pt idx="2830">
                  <c:v>1803.0666666924953</c:v>
                </c:pt>
                <c:pt idx="2831">
                  <c:v>1802.9499999880791</c:v>
                </c:pt>
                <c:pt idx="2832">
                  <c:v>1802.9000000059605</c:v>
                </c:pt>
                <c:pt idx="2833">
                  <c:v>1802.8000000119209</c:v>
                </c:pt>
                <c:pt idx="2834">
                  <c:v>1802.9</c:v>
                </c:pt>
                <c:pt idx="2835">
                  <c:v>1803.3000000119209</c:v>
                </c:pt>
                <c:pt idx="2836">
                  <c:v>1802.9000000059605</c:v>
                </c:pt>
                <c:pt idx="2837">
                  <c:v>1803.1000000238419</c:v>
                </c:pt>
                <c:pt idx="2838">
                  <c:v>1802.8000000119209</c:v>
                </c:pt>
                <c:pt idx="2839">
                  <c:v>1802.8999999761581</c:v>
                </c:pt>
                <c:pt idx="2840">
                  <c:v>1803</c:v>
                </c:pt>
                <c:pt idx="2841">
                  <c:v>1803.0499999523163</c:v>
                </c:pt>
                <c:pt idx="2842">
                  <c:v>1803</c:v>
                </c:pt>
                <c:pt idx="2843">
                  <c:v>1803.0999999940395</c:v>
                </c:pt>
                <c:pt idx="2844">
                  <c:v>1803.3000000119209</c:v>
                </c:pt>
                <c:pt idx="2845">
                  <c:v>1803.1999999880791</c:v>
                </c:pt>
                <c:pt idx="2846">
                  <c:v>1802.8999999761581</c:v>
                </c:pt>
                <c:pt idx="2847">
                  <c:v>1803.1999999880791</c:v>
                </c:pt>
                <c:pt idx="2848">
                  <c:v>1802.8999999761581</c:v>
                </c:pt>
                <c:pt idx="2849">
                  <c:v>1803.1000000238419</c:v>
                </c:pt>
                <c:pt idx="2850">
                  <c:v>1802.8000000119209</c:v>
                </c:pt>
                <c:pt idx="2851">
                  <c:v>1803</c:v>
                </c:pt>
                <c:pt idx="2852">
                  <c:v>1803</c:v>
                </c:pt>
                <c:pt idx="2853">
                  <c:v>1802.6999999880791</c:v>
                </c:pt>
                <c:pt idx="2854">
                  <c:v>1803</c:v>
                </c:pt>
                <c:pt idx="2855">
                  <c:v>1802.9</c:v>
                </c:pt>
                <c:pt idx="2856">
                  <c:v>1803</c:v>
                </c:pt>
                <c:pt idx="2857">
                  <c:v>1803</c:v>
                </c:pt>
                <c:pt idx="2858">
                  <c:v>1803</c:v>
                </c:pt>
                <c:pt idx="2859">
                  <c:v>1803</c:v>
                </c:pt>
                <c:pt idx="2860">
                  <c:v>1803</c:v>
                </c:pt>
                <c:pt idx="2861">
                  <c:v>1803</c:v>
                </c:pt>
                <c:pt idx="2862">
                  <c:v>1802.8000000119209</c:v>
                </c:pt>
                <c:pt idx="2863">
                  <c:v>1802.9</c:v>
                </c:pt>
                <c:pt idx="2864">
                  <c:v>1803</c:v>
                </c:pt>
                <c:pt idx="2865">
                  <c:v>1803</c:v>
                </c:pt>
                <c:pt idx="2866">
                  <c:v>1802.8500000238419</c:v>
                </c:pt>
                <c:pt idx="2867">
                  <c:v>1802.8</c:v>
                </c:pt>
                <c:pt idx="2868">
                  <c:v>1802.9000000059605</c:v>
                </c:pt>
                <c:pt idx="2869">
                  <c:v>1803.0999999642372</c:v>
                </c:pt>
                <c:pt idx="2870">
                  <c:v>1802.9000000059605</c:v>
                </c:pt>
                <c:pt idx="2871">
                  <c:v>1802.8500000238419</c:v>
                </c:pt>
                <c:pt idx="2872">
                  <c:v>1803.0499999821186</c:v>
                </c:pt>
                <c:pt idx="2873">
                  <c:v>1803.1999999880791</c:v>
                </c:pt>
                <c:pt idx="2874">
                  <c:v>1803.1000000238419</c:v>
                </c:pt>
                <c:pt idx="2875">
                  <c:v>1802.8000000119209</c:v>
                </c:pt>
                <c:pt idx="2876">
                  <c:v>1802.9</c:v>
                </c:pt>
                <c:pt idx="2877">
                  <c:v>1802.9499999880791</c:v>
                </c:pt>
                <c:pt idx="2878">
                  <c:v>1803.1000000238419</c:v>
                </c:pt>
                <c:pt idx="2879">
                  <c:v>1803</c:v>
                </c:pt>
                <c:pt idx="2880">
                  <c:v>1802.9499999880791</c:v>
                </c:pt>
                <c:pt idx="2881">
                  <c:v>1802.9000000059605</c:v>
                </c:pt>
                <c:pt idx="2882">
                  <c:v>1802.8999999761581</c:v>
                </c:pt>
                <c:pt idx="2883">
                  <c:v>1802.7499999403954</c:v>
                </c:pt>
                <c:pt idx="2884">
                  <c:v>1803.1000000238419</c:v>
                </c:pt>
                <c:pt idx="2885">
                  <c:v>1803.1000000238419</c:v>
                </c:pt>
                <c:pt idx="2886">
                  <c:v>1802.9499999880791</c:v>
                </c:pt>
                <c:pt idx="2887">
                  <c:v>1803.1999999880791</c:v>
                </c:pt>
                <c:pt idx="2888">
                  <c:v>1802.8999999761581</c:v>
                </c:pt>
                <c:pt idx="2889">
                  <c:v>1802.75</c:v>
                </c:pt>
                <c:pt idx="2890">
                  <c:v>1802.8000000119209</c:v>
                </c:pt>
                <c:pt idx="2891">
                  <c:v>1803</c:v>
                </c:pt>
                <c:pt idx="2892">
                  <c:v>1803</c:v>
                </c:pt>
                <c:pt idx="2893">
                  <c:v>1802.8000000119209</c:v>
                </c:pt>
                <c:pt idx="2894">
                  <c:v>1803.0999999940395</c:v>
                </c:pt>
                <c:pt idx="2895">
                  <c:v>1803</c:v>
                </c:pt>
                <c:pt idx="2896">
                  <c:v>1803.0999999940395</c:v>
                </c:pt>
                <c:pt idx="2897">
                  <c:v>1803.1999999880791</c:v>
                </c:pt>
                <c:pt idx="2898">
                  <c:v>1803</c:v>
                </c:pt>
                <c:pt idx="2899">
                  <c:v>1803</c:v>
                </c:pt>
                <c:pt idx="2900">
                  <c:v>1803.0999999940395</c:v>
                </c:pt>
                <c:pt idx="2901">
                  <c:v>1803</c:v>
                </c:pt>
                <c:pt idx="2902">
                  <c:v>1802.9</c:v>
                </c:pt>
                <c:pt idx="2903">
                  <c:v>1802.7</c:v>
                </c:pt>
                <c:pt idx="2904">
                  <c:v>1802.9000000059605</c:v>
                </c:pt>
                <c:pt idx="2905">
                  <c:v>1803</c:v>
                </c:pt>
                <c:pt idx="2906">
                  <c:v>1803.1749999970198</c:v>
                </c:pt>
                <c:pt idx="2907">
                  <c:v>1803.0999999940395</c:v>
                </c:pt>
                <c:pt idx="2908">
                  <c:v>1803</c:v>
                </c:pt>
                <c:pt idx="2909">
                  <c:v>1803</c:v>
                </c:pt>
                <c:pt idx="2910">
                  <c:v>1803.1999999880791</c:v>
                </c:pt>
                <c:pt idx="2911">
                  <c:v>1802.7999999523163</c:v>
                </c:pt>
                <c:pt idx="2912">
                  <c:v>1803.1000000238419</c:v>
                </c:pt>
                <c:pt idx="2913">
                  <c:v>1802.9</c:v>
                </c:pt>
                <c:pt idx="2914">
                  <c:v>1803.1500000357628</c:v>
                </c:pt>
                <c:pt idx="2915">
                  <c:v>1803.3</c:v>
                </c:pt>
                <c:pt idx="2916">
                  <c:v>1802.8500000238419</c:v>
                </c:pt>
                <c:pt idx="2917">
                  <c:v>1803.2000000476837</c:v>
                </c:pt>
                <c:pt idx="2918">
                  <c:v>1803.2999999523163</c:v>
                </c:pt>
                <c:pt idx="2919">
                  <c:v>1803</c:v>
                </c:pt>
                <c:pt idx="2920">
                  <c:v>1803.1000000238419</c:v>
                </c:pt>
                <c:pt idx="2921">
                  <c:v>1803.0500000119209</c:v>
                </c:pt>
                <c:pt idx="2922">
                  <c:v>1803</c:v>
                </c:pt>
                <c:pt idx="2923">
                  <c:v>1803.0999999642372</c:v>
                </c:pt>
                <c:pt idx="2924">
                  <c:v>1802.9499999880791</c:v>
                </c:pt>
                <c:pt idx="2925">
                  <c:v>1803.0999999940395</c:v>
                </c:pt>
                <c:pt idx="2926">
                  <c:v>1802.8999999761581</c:v>
                </c:pt>
                <c:pt idx="2927">
                  <c:v>1803</c:v>
                </c:pt>
                <c:pt idx="2928">
                  <c:v>1803</c:v>
                </c:pt>
                <c:pt idx="2929">
                  <c:v>1803</c:v>
                </c:pt>
                <c:pt idx="2930">
                  <c:v>1803</c:v>
                </c:pt>
                <c:pt idx="2931">
                  <c:v>1802.6000000238419</c:v>
                </c:pt>
                <c:pt idx="2932">
                  <c:v>1803.1999999880791</c:v>
                </c:pt>
                <c:pt idx="2933">
                  <c:v>1802.8999999761581</c:v>
                </c:pt>
                <c:pt idx="2934">
                  <c:v>1803</c:v>
                </c:pt>
                <c:pt idx="2935">
                  <c:v>1803.1999999880791</c:v>
                </c:pt>
                <c:pt idx="2936">
                  <c:v>1802.7000000476837</c:v>
                </c:pt>
                <c:pt idx="2937">
                  <c:v>1803.1000000238419</c:v>
                </c:pt>
                <c:pt idx="2938">
                  <c:v>1803</c:v>
                </c:pt>
                <c:pt idx="2939">
                  <c:v>1802.8</c:v>
                </c:pt>
                <c:pt idx="2940">
                  <c:v>1802.7000000029802</c:v>
                </c:pt>
                <c:pt idx="2941">
                  <c:v>1803</c:v>
                </c:pt>
                <c:pt idx="2942">
                  <c:v>1803.0999999940395</c:v>
                </c:pt>
                <c:pt idx="2943">
                  <c:v>1802.9000000059605</c:v>
                </c:pt>
                <c:pt idx="2944">
                  <c:v>1803</c:v>
                </c:pt>
                <c:pt idx="2945">
                  <c:v>1803.1000000238419</c:v>
                </c:pt>
                <c:pt idx="2946">
                  <c:v>1803</c:v>
                </c:pt>
                <c:pt idx="2947">
                  <c:v>1802.9</c:v>
                </c:pt>
                <c:pt idx="2948">
                  <c:v>1802.8000000119209</c:v>
                </c:pt>
                <c:pt idx="2949">
                  <c:v>1803</c:v>
                </c:pt>
                <c:pt idx="2950">
                  <c:v>1803</c:v>
                </c:pt>
                <c:pt idx="2951">
                  <c:v>1803.1999999880791</c:v>
                </c:pt>
                <c:pt idx="2952">
                  <c:v>1803</c:v>
                </c:pt>
                <c:pt idx="2953">
                  <c:v>1803.1000000238419</c:v>
                </c:pt>
                <c:pt idx="2954">
                  <c:v>1803.0999999940395</c:v>
                </c:pt>
                <c:pt idx="2955">
                  <c:v>1802.8000000119209</c:v>
                </c:pt>
                <c:pt idx="2956">
                  <c:v>1803</c:v>
                </c:pt>
                <c:pt idx="2957">
                  <c:v>1803.0999999940395</c:v>
                </c:pt>
                <c:pt idx="2958">
                  <c:v>1803</c:v>
                </c:pt>
                <c:pt idx="2959">
                  <c:v>1803.1999999880791</c:v>
                </c:pt>
                <c:pt idx="2960">
                  <c:v>1802.8000000119209</c:v>
                </c:pt>
                <c:pt idx="2961">
                  <c:v>1802.8</c:v>
                </c:pt>
                <c:pt idx="2962">
                  <c:v>1803</c:v>
                </c:pt>
                <c:pt idx="2963">
                  <c:v>1802.9999999403954</c:v>
                </c:pt>
                <c:pt idx="2964">
                  <c:v>1803.0999999940395</c:v>
                </c:pt>
                <c:pt idx="2965">
                  <c:v>1803</c:v>
                </c:pt>
                <c:pt idx="2966">
                  <c:v>1803.1</c:v>
                </c:pt>
                <c:pt idx="2967">
                  <c:v>1803.1</c:v>
                </c:pt>
                <c:pt idx="2968">
                  <c:v>1803</c:v>
                </c:pt>
                <c:pt idx="2969">
                  <c:v>1802.9500000178814</c:v>
                </c:pt>
                <c:pt idx="2970">
                  <c:v>1802.6999999880791</c:v>
                </c:pt>
                <c:pt idx="2971">
                  <c:v>1803.1000000238419</c:v>
                </c:pt>
                <c:pt idx="2972">
                  <c:v>1802.9499999880791</c:v>
                </c:pt>
                <c:pt idx="2973">
                  <c:v>1803</c:v>
                </c:pt>
                <c:pt idx="2974">
                  <c:v>1803.3999999761581</c:v>
                </c:pt>
                <c:pt idx="2975">
                  <c:v>1802.9500000178814</c:v>
                </c:pt>
                <c:pt idx="2976">
                  <c:v>1803.0999999940395</c:v>
                </c:pt>
                <c:pt idx="2977">
                  <c:v>1802.9</c:v>
                </c:pt>
                <c:pt idx="2978">
                  <c:v>1802.6499999761581</c:v>
                </c:pt>
                <c:pt idx="2979">
                  <c:v>1802.9000000059605</c:v>
                </c:pt>
                <c:pt idx="2980">
                  <c:v>1803</c:v>
                </c:pt>
                <c:pt idx="2981">
                  <c:v>1802.8999999761581</c:v>
                </c:pt>
                <c:pt idx="2982">
                  <c:v>1802.9</c:v>
                </c:pt>
                <c:pt idx="2983">
                  <c:v>1803.3000000119209</c:v>
                </c:pt>
                <c:pt idx="2984">
                  <c:v>1802.8999999761581</c:v>
                </c:pt>
                <c:pt idx="2985">
                  <c:v>1802.8</c:v>
                </c:pt>
                <c:pt idx="2986">
                  <c:v>1803</c:v>
                </c:pt>
                <c:pt idx="2987">
                  <c:v>1802.9000000059605</c:v>
                </c:pt>
                <c:pt idx="2988">
                  <c:v>1802.9000000357628</c:v>
                </c:pt>
                <c:pt idx="2989">
                  <c:v>1803.0999999940395</c:v>
                </c:pt>
                <c:pt idx="2990">
                  <c:v>1803.3000000119209</c:v>
                </c:pt>
                <c:pt idx="2991">
                  <c:v>1803</c:v>
                </c:pt>
                <c:pt idx="2992">
                  <c:v>1803</c:v>
                </c:pt>
                <c:pt idx="2993">
                  <c:v>1802.9000000059605</c:v>
                </c:pt>
                <c:pt idx="2994">
                  <c:v>1803.1999999880791</c:v>
                </c:pt>
                <c:pt idx="2995">
                  <c:v>1802.8999999761581</c:v>
                </c:pt>
                <c:pt idx="2996">
                  <c:v>1802.6999999880791</c:v>
                </c:pt>
                <c:pt idx="2997">
                  <c:v>1802.7999999970198</c:v>
                </c:pt>
                <c:pt idx="2998">
                  <c:v>1802.8000000119209</c:v>
                </c:pt>
                <c:pt idx="2999">
                  <c:v>1803.1</c:v>
                </c:pt>
                <c:pt idx="3000">
                  <c:v>1803.1</c:v>
                </c:pt>
                <c:pt idx="3001">
                  <c:v>1802.8500000238419</c:v>
                </c:pt>
                <c:pt idx="3002">
                  <c:v>1802.9250000119209</c:v>
                </c:pt>
                <c:pt idx="3003">
                  <c:v>1803</c:v>
                </c:pt>
                <c:pt idx="3004">
                  <c:v>1803.2999999523163</c:v>
                </c:pt>
                <c:pt idx="3005">
                  <c:v>1803.2750000059605</c:v>
                </c:pt>
                <c:pt idx="3006">
                  <c:v>1803.2000000029802</c:v>
                </c:pt>
                <c:pt idx="3007">
                  <c:v>1803.1000000238419</c:v>
                </c:pt>
                <c:pt idx="3008">
                  <c:v>1803.1</c:v>
                </c:pt>
                <c:pt idx="3009">
                  <c:v>1803.1</c:v>
                </c:pt>
                <c:pt idx="3010">
                  <c:v>1802.8500000238419</c:v>
                </c:pt>
                <c:pt idx="3011">
                  <c:v>1803.2999999523163</c:v>
                </c:pt>
                <c:pt idx="3012">
                  <c:v>1803.4</c:v>
                </c:pt>
                <c:pt idx="3013">
                  <c:v>1802.9999998807907</c:v>
                </c:pt>
                <c:pt idx="3014">
                  <c:v>1802.6000000238419</c:v>
                </c:pt>
                <c:pt idx="3015">
                  <c:v>1802.8000000119209</c:v>
                </c:pt>
                <c:pt idx="3016">
                  <c:v>1802.7999999523163</c:v>
                </c:pt>
                <c:pt idx="3017">
                  <c:v>1803.2000000476837</c:v>
                </c:pt>
                <c:pt idx="3018">
                  <c:v>1803.0499999523163</c:v>
                </c:pt>
                <c:pt idx="3019">
                  <c:v>1803.0000000596046</c:v>
                </c:pt>
                <c:pt idx="3020">
                  <c:v>1802.8000000119209</c:v>
                </c:pt>
                <c:pt idx="3021">
                  <c:v>1803.1000000238419</c:v>
                </c:pt>
                <c:pt idx="3022">
                  <c:v>1802.9499999880791</c:v>
                </c:pt>
                <c:pt idx="3023">
                  <c:v>1802.8999999761581</c:v>
                </c:pt>
                <c:pt idx="3024">
                  <c:v>1803.1000000238419</c:v>
                </c:pt>
                <c:pt idx="3025">
                  <c:v>1802.8999999761581</c:v>
                </c:pt>
                <c:pt idx="3026">
                  <c:v>1803.5</c:v>
                </c:pt>
                <c:pt idx="3027">
                  <c:v>1803.1000000238419</c:v>
                </c:pt>
                <c:pt idx="3028">
                  <c:v>1802.8999999761581</c:v>
                </c:pt>
                <c:pt idx="3029">
                  <c:v>1803</c:v>
                </c:pt>
                <c:pt idx="3030">
                  <c:v>1802.8500000238419</c:v>
                </c:pt>
                <c:pt idx="3031">
                  <c:v>1802.6999999880791</c:v>
                </c:pt>
                <c:pt idx="3032">
                  <c:v>1802.9</c:v>
                </c:pt>
                <c:pt idx="3033">
                  <c:v>1802.9500001072884</c:v>
                </c:pt>
                <c:pt idx="3034">
                  <c:v>1803</c:v>
                </c:pt>
                <c:pt idx="3035">
                  <c:v>1803.5</c:v>
                </c:pt>
                <c:pt idx="3036">
                  <c:v>1803.4500000178814</c:v>
                </c:pt>
                <c:pt idx="3037">
                  <c:v>1803.3000000119209</c:v>
                </c:pt>
                <c:pt idx="3038">
                  <c:v>1803.3000000119209</c:v>
                </c:pt>
                <c:pt idx="3039">
                  <c:v>1803</c:v>
                </c:pt>
                <c:pt idx="3040">
                  <c:v>1802.8</c:v>
                </c:pt>
                <c:pt idx="3041">
                  <c:v>1803</c:v>
                </c:pt>
                <c:pt idx="3042">
                  <c:v>1802.6000000238419</c:v>
                </c:pt>
                <c:pt idx="3043">
                  <c:v>1803</c:v>
                </c:pt>
                <c:pt idx="3044">
                  <c:v>1802.9</c:v>
                </c:pt>
                <c:pt idx="3045">
                  <c:v>1803.1000000238419</c:v>
                </c:pt>
                <c:pt idx="3046">
                  <c:v>1802.8999999761581</c:v>
                </c:pt>
                <c:pt idx="3047">
                  <c:v>1802.9500000178814</c:v>
                </c:pt>
                <c:pt idx="3048">
                  <c:v>1802.9</c:v>
                </c:pt>
                <c:pt idx="3049">
                  <c:v>1803</c:v>
                </c:pt>
                <c:pt idx="3050">
                  <c:v>1803.1999999284744</c:v>
                </c:pt>
                <c:pt idx="3051">
                  <c:v>1803</c:v>
                </c:pt>
                <c:pt idx="3052">
                  <c:v>1803</c:v>
                </c:pt>
                <c:pt idx="3053">
                  <c:v>1803</c:v>
                </c:pt>
                <c:pt idx="3054">
                  <c:v>1803</c:v>
                </c:pt>
                <c:pt idx="3055">
                  <c:v>1803</c:v>
                </c:pt>
                <c:pt idx="3056">
                  <c:v>1802.9000000059605</c:v>
                </c:pt>
                <c:pt idx="3057">
                  <c:v>1803.0999999642372</c:v>
                </c:pt>
                <c:pt idx="3058">
                  <c:v>1802.9249999970198</c:v>
                </c:pt>
                <c:pt idx="3059">
                  <c:v>1803</c:v>
                </c:pt>
                <c:pt idx="3060">
                  <c:v>1803</c:v>
                </c:pt>
                <c:pt idx="3061">
                  <c:v>1803.0250000357628</c:v>
                </c:pt>
                <c:pt idx="3062">
                  <c:v>1803.3999999761581</c:v>
                </c:pt>
                <c:pt idx="3063">
                  <c:v>1803.0499999821186</c:v>
                </c:pt>
                <c:pt idx="3064">
                  <c:v>1802.8500000238419</c:v>
                </c:pt>
                <c:pt idx="3065">
                  <c:v>1803</c:v>
                </c:pt>
                <c:pt idx="3066">
                  <c:v>1803.0500000119209</c:v>
                </c:pt>
                <c:pt idx="3067">
                  <c:v>1803</c:v>
                </c:pt>
                <c:pt idx="3068">
                  <c:v>1803.1500000953674</c:v>
                </c:pt>
                <c:pt idx="3069">
                  <c:v>1803.0000000596046</c:v>
                </c:pt>
                <c:pt idx="3070">
                  <c:v>1802.8999999761581</c:v>
                </c:pt>
                <c:pt idx="3071">
                  <c:v>1802.9499999880791</c:v>
                </c:pt>
                <c:pt idx="3072">
                  <c:v>1803.2</c:v>
                </c:pt>
                <c:pt idx="3073">
                  <c:v>1803.0999999940395</c:v>
                </c:pt>
                <c:pt idx="3074">
                  <c:v>1802.9500000178814</c:v>
                </c:pt>
                <c:pt idx="3075">
                  <c:v>1802.9000000357628</c:v>
                </c:pt>
                <c:pt idx="3076">
                  <c:v>1803.1999999880791</c:v>
                </c:pt>
                <c:pt idx="3077">
                  <c:v>1803.0499999523163</c:v>
                </c:pt>
                <c:pt idx="3078">
                  <c:v>1802.8500000238419</c:v>
                </c:pt>
                <c:pt idx="3079">
                  <c:v>1802.6999999880791</c:v>
                </c:pt>
                <c:pt idx="3080">
                  <c:v>1802.8999999761581</c:v>
                </c:pt>
                <c:pt idx="3081">
                  <c:v>1803.1999999284744</c:v>
                </c:pt>
                <c:pt idx="3082">
                  <c:v>1803.3000000119209</c:v>
                </c:pt>
                <c:pt idx="3083">
                  <c:v>1803.0999999940395</c:v>
                </c:pt>
                <c:pt idx="3084">
                  <c:v>1802.8499999940395</c:v>
                </c:pt>
                <c:pt idx="3085">
                  <c:v>1803.1000000238419</c:v>
                </c:pt>
                <c:pt idx="3086">
                  <c:v>1803</c:v>
                </c:pt>
                <c:pt idx="3087">
                  <c:v>1803.2000000476837</c:v>
                </c:pt>
                <c:pt idx="3088">
                  <c:v>1803.1999999880791</c:v>
                </c:pt>
                <c:pt idx="3089">
                  <c:v>1803.0999999642372</c:v>
                </c:pt>
                <c:pt idx="3090">
                  <c:v>1802.8000000119209</c:v>
                </c:pt>
                <c:pt idx="3091">
                  <c:v>1802.9000000059605</c:v>
                </c:pt>
                <c:pt idx="3092">
                  <c:v>1803.1000000238419</c:v>
                </c:pt>
                <c:pt idx="3093">
                  <c:v>1803.2</c:v>
                </c:pt>
                <c:pt idx="3094">
                  <c:v>1802.8000000119209</c:v>
                </c:pt>
                <c:pt idx="3095">
                  <c:v>1803.0666666328907</c:v>
                </c:pt>
                <c:pt idx="3096">
                  <c:v>1803.2</c:v>
                </c:pt>
                <c:pt idx="3097">
                  <c:v>1802.6999999880791</c:v>
                </c:pt>
                <c:pt idx="3098">
                  <c:v>1802.9000000357628</c:v>
                </c:pt>
                <c:pt idx="3099">
                  <c:v>1803</c:v>
                </c:pt>
                <c:pt idx="3100">
                  <c:v>1803.1999999880791</c:v>
                </c:pt>
                <c:pt idx="3101">
                  <c:v>1802.8999999165535</c:v>
                </c:pt>
                <c:pt idx="3102">
                  <c:v>1802.6999999880791</c:v>
                </c:pt>
                <c:pt idx="3103">
                  <c:v>1802.9000000059605</c:v>
                </c:pt>
                <c:pt idx="3104">
                  <c:v>1802.9499999880791</c:v>
                </c:pt>
                <c:pt idx="3105">
                  <c:v>1803.0999999940395</c:v>
                </c:pt>
                <c:pt idx="3106">
                  <c:v>1803.3000000119209</c:v>
                </c:pt>
                <c:pt idx="3107">
                  <c:v>1803.0999999940395</c:v>
                </c:pt>
                <c:pt idx="3108">
                  <c:v>1803</c:v>
                </c:pt>
                <c:pt idx="3109">
                  <c:v>1803.1999999880791</c:v>
                </c:pt>
                <c:pt idx="3110">
                  <c:v>1802.9</c:v>
                </c:pt>
                <c:pt idx="3111">
                  <c:v>1803</c:v>
                </c:pt>
                <c:pt idx="3112">
                  <c:v>1802.9000000059605</c:v>
                </c:pt>
                <c:pt idx="3113">
                  <c:v>1802.6999999880791</c:v>
                </c:pt>
                <c:pt idx="3114">
                  <c:v>1802.9000000059605</c:v>
                </c:pt>
                <c:pt idx="3115">
                  <c:v>1803</c:v>
                </c:pt>
                <c:pt idx="3116">
                  <c:v>1803</c:v>
                </c:pt>
                <c:pt idx="3117">
                  <c:v>1803</c:v>
                </c:pt>
                <c:pt idx="3118">
                  <c:v>1803.0499998927116</c:v>
                </c:pt>
                <c:pt idx="3119">
                  <c:v>1803.0999999940395</c:v>
                </c:pt>
                <c:pt idx="3120">
                  <c:v>1803</c:v>
                </c:pt>
                <c:pt idx="3121">
                  <c:v>1802.8499999940395</c:v>
                </c:pt>
                <c:pt idx="3122">
                  <c:v>1803.1999999880791</c:v>
                </c:pt>
                <c:pt idx="3123">
                  <c:v>1802.8999999761581</c:v>
                </c:pt>
                <c:pt idx="3124">
                  <c:v>1802.9499999880791</c:v>
                </c:pt>
                <c:pt idx="3125">
                  <c:v>1803</c:v>
                </c:pt>
                <c:pt idx="3126">
                  <c:v>1803.0999999940395</c:v>
                </c:pt>
                <c:pt idx="3127">
                  <c:v>1803.1</c:v>
                </c:pt>
                <c:pt idx="3128">
                  <c:v>1802.9000000059605</c:v>
                </c:pt>
                <c:pt idx="3129">
                  <c:v>1803</c:v>
                </c:pt>
                <c:pt idx="3130">
                  <c:v>1802.9000000059605</c:v>
                </c:pt>
                <c:pt idx="3131">
                  <c:v>1803</c:v>
                </c:pt>
                <c:pt idx="3132">
                  <c:v>1803.1</c:v>
                </c:pt>
                <c:pt idx="3133">
                  <c:v>1803</c:v>
                </c:pt>
                <c:pt idx="3134">
                  <c:v>1803</c:v>
                </c:pt>
                <c:pt idx="3135">
                  <c:v>1803.2000000476837</c:v>
                </c:pt>
                <c:pt idx="3136">
                  <c:v>1802.8999999761581</c:v>
                </c:pt>
                <c:pt idx="3137">
                  <c:v>1803.1</c:v>
                </c:pt>
                <c:pt idx="3138">
                  <c:v>1803.1999999880791</c:v>
                </c:pt>
                <c:pt idx="3139">
                  <c:v>1803.2</c:v>
                </c:pt>
                <c:pt idx="3140">
                  <c:v>1803.1999999880791</c:v>
                </c:pt>
                <c:pt idx="3141">
                  <c:v>1803.2500000596046</c:v>
                </c:pt>
                <c:pt idx="3142">
                  <c:v>1803.2000000029802</c:v>
                </c:pt>
                <c:pt idx="3143">
                  <c:v>1803</c:v>
                </c:pt>
                <c:pt idx="3144">
                  <c:v>1803</c:v>
                </c:pt>
                <c:pt idx="3145">
                  <c:v>1803</c:v>
                </c:pt>
                <c:pt idx="3146">
                  <c:v>1803.1</c:v>
                </c:pt>
                <c:pt idx="3147">
                  <c:v>1803.0500000119209</c:v>
                </c:pt>
                <c:pt idx="3148">
                  <c:v>1802.9000000059605</c:v>
                </c:pt>
                <c:pt idx="3149">
                  <c:v>1803.1000000238419</c:v>
                </c:pt>
                <c:pt idx="3150">
                  <c:v>1802.6000000238419</c:v>
                </c:pt>
                <c:pt idx="3151">
                  <c:v>1803.1000000238419</c:v>
                </c:pt>
                <c:pt idx="3152">
                  <c:v>1802.9499999582767</c:v>
                </c:pt>
                <c:pt idx="3153">
                  <c:v>1803.0999999940395</c:v>
                </c:pt>
                <c:pt idx="3154">
                  <c:v>1802.8000000119209</c:v>
                </c:pt>
                <c:pt idx="3155">
                  <c:v>1803.25</c:v>
                </c:pt>
                <c:pt idx="3156">
                  <c:v>1803.3000000119209</c:v>
                </c:pt>
                <c:pt idx="3157">
                  <c:v>1803.1</c:v>
                </c:pt>
                <c:pt idx="3158">
                  <c:v>1803.1</c:v>
                </c:pt>
                <c:pt idx="3159">
                  <c:v>1803.1999999880791</c:v>
                </c:pt>
                <c:pt idx="3160">
                  <c:v>1802.9500000476837</c:v>
                </c:pt>
                <c:pt idx="3161">
                  <c:v>1803.2000000476837</c:v>
                </c:pt>
                <c:pt idx="3162">
                  <c:v>1803.1999999880791</c:v>
                </c:pt>
                <c:pt idx="3163">
                  <c:v>1803.0500000119209</c:v>
                </c:pt>
                <c:pt idx="3164">
                  <c:v>1803</c:v>
                </c:pt>
                <c:pt idx="3165">
                  <c:v>1802.8333333134651</c:v>
                </c:pt>
                <c:pt idx="3166">
                  <c:v>1803.1000000238419</c:v>
                </c:pt>
                <c:pt idx="3167">
                  <c:v>1803.1499999761581</c:v>
                </c:pt>
                <c:pt idx="3168">
                  <c:v>1802.9499999880791</c:v>
                </c:pt>
                <c:pt idx="3169">
                  <c:v>1802.9</c:v>
                </c:pt>
                <c:pt idx="3170">
                  <c:v>1803.1</c:v>
                </c:pt>
                <c:pt idx="3171">
                  <c:v>1803</c:v>
                </c:pt>
                <c:pt idx="3172">
                  <c:v>1803.1</c:v>
                </c:pt>
                <c:pt idx="3173">
                  <c:v>1803</c:v>
                </c:pt>
                <c:pt idx="3174">
                  <c:v>1803.3</c:v>
                </c:pt>
                <c:pt idx="3175">
                  <c:v>1803.3</c:v>
                </c:pt>
                <c:pt idx="3176">
                  <c:v>1803</c:v>
                </c:pt>
                <c:pt idx="3177">
                  <c:v>1803</c:v>
                </c:pt>
                <c:pt idx="3178">
                  <c:v>1803</c:v>
                </c:pt>
                <c:pt idx="3179">
                  <c:v>1802.6999999880791</c:v>
                </c:pt>
                <c:pt idx="3180">
                  <c:v>1803.3000000119209</c:v>
                </c:pt>
                <c:pt idx="3181">
                  <c:v>1802.7999999523163</c:v>
                </c:pt>
                <c:pt idx="3182">
                  <c:v>1802.8</c:v>
                </c:pt>
                <c:pt idx="3183">
                  <c:v>1803.0999999940395</c:v>
                </c:pt>
                <c:pt idx="3184">
                  <c:v>1803.0249999910593</c:v>
                </c:pt>
                <c:pt idx="3185">
                  <c:v>1803</c:v>
                </c:pt>
                <c:pt idx="3186">
                  <c:v>1802.9000000059605</c:v>
                </c:pt>
                <c:pt idx="3187">
                  <c:v>1803.0999999940395</c:v>
                </c:pt>
                <c:pt idx="3188">
                  <c:v>1802.9</c:v>
                </c:pt>
                <c:pt idx="3189">
                  <c:v>1803.0999999940395</c:v>
                </c:pt>
                <c:pt idx="3190">
                  <c:v>1803.0999999940395</c:v>
                </c:pt>
                <c:pt idx="3191">
                  <c:v>1803.1999999880791</c:v>
                </c:pt>
                <c:pt idx="3192">
                  <c:v>1803.4000000059605</c:v>
                </c:pt>
                <c:pt idx="3193">
                  <c:v>1803.3000000119209</c:v>
                </c:pt>
                <c:pt idx="3194">
                  <c:v>1803.1</c:v>
                </c:pt>
                <c:pt idx="3195">
                  <c:v>1803.1</c:v>
                </c:pt>
                <c:pt idx="3196">
                  <c:v>1803</c:v>
                </c:pt>
                <c:pt idx="3197">
                  <c:v>1803</c:v>
                </c:pt>
                <c:pt idx="3198">
                  <c:v>1803</c:v>
                </c:pt>
                <c:pt idx="3199">
                  <c:v>1803.1999999880791</c:v>
                </c:pt>
                <c:pt idx="3200">
                  <c:v>1802.9</c:v>
                </c:pt>
                <c:pt idx="3201">
                  <c:v>1803.1999999880791</c:v>
                </c:pt>
                <c:pt idx="3202">
                  <c:v>1803</c:v>
                </c:pt>
                <c:pt idx="3203">
                  <c:v>1802.9000000059605</c:v>
                </c:pt>
                <c:pt idx="3204">
                  <c:v>1802.9</c:v>
                </c:pt>
                <c:pt idx="3205">
                  <c:v>1803</c:v>
                </c:pt>
                <c:pt idx="3206">
                  <c:v>1802.8999999761581</c:v>
                </c:pt>
                <c:pt idx="3207">
                  <c:v>1803.5</c:v>
                </c:pt>
                <c:pt idx="3208">
                  <c:v>1803.1000000238419</c:v>
                </c:pt>
                <c:pt idx="3209">
                  <c:v>1803.0499999821186</c:v>
                </c:pt>
                <c:pt idx="3210">
                  <c:v>1803.3000000119209</c:v>
                </c:pt>
                <c:pt idx="3211">
                  <c:v>1803.4</c:v>
                </c:pt>
                <c:pt idx="3212">
                  <c:v>1803.1500000357628</c:v>
                </c:pt>
                <c:pt idx="3213">
                  <c:v>1803.0999999940395</c:v>
                </c:pt>
                <c:pt idx="3214">
                  <c:v>1803</c:v>
                </c:pt>
                <c:pt idx="3215">
                  <c:v>1802.8499999940395</c:v>
                </c:pt>
                <c:pt idx="3216">
                  <c:v>1802.8</c:v>
                </c:pt>
                <c:pt idx="3217">
                  <c:v>1803.2</c:v>
                </c:pt>
                <c:pt idx="3218">
                  <c:v>1803.0999999642372</c:v>
                </c:pt>
                <c:pt idx="3219">
                  <c:v>1803.2</c:v>
                </c:pt>
                <c:pt idx="3220">
                  <c:v>1803</c:v>
                </c:pt>
                <c:pt idx="3221">
                  <c:v>1803.0000000596046</c:v>
                </c:pt>
                <c:pt idx="3222">
                  <c:v>1803.2000000029802</c:v>
                </c:pt>
                <c:pt idx="3223">
                  <c:v>1803.1999999880791</c:v>
                </c:pt>
                <c:pt idx="3224">
                  <c:v>1803.2000000476837</c:v>
                </c:pt>
                <c:pt idx="3225">
                  <c:v>1802.8999999761581</c:v>
                </c:pt>
                <c:pt idx="3226">
                  <c:v>1802.9000000953674</c:v>
                </c:pt>
                <c:pt idx="3227">
                  <c:v>1802.9499999284744</c:v>
                </c:pt>
                <c:pt idx="3228">
                  <c:v>1802.8</c:v>
                </c:pt>
                <c:pt idx="3229">
                  <c:v>1802.8499999940395</c:v>
                </c:pt>
                <c:pt idx="3230">
                  <c:v>1803.3999999761581</c:v>
                </c:pt>
                <c:pt idx="3231">
                  <c:v>1803.2</c:v>
                </c:pt>
                <c:pt idx="3232">
                  <c:v>1803.2</c:v>
                </c:pt>
                <c:pt idx="3233">
                  <c:v>1802.8999999761581</c:v>
                </c:pt>
                <c:pt idx="3234">
                  <c:v>1803.1999999880791</c:v>
                </c:pt>
                <c:pt idx="3235">
                  <c:v>1803.1499999761581</c:v>
                </c:pt>
                <c:pt idx="3236">
                  <c:v>1803</c:v>
                </c:pt>
                <c:pt idx="3237">
                  <c:v>1803.3000000119209</c:v>
                </c:pt>
                <c:pt idx="3238">
                  <c:v>1803.1999999284744</c:v>
                </c:pt>
                <c:pt idx="3239">
                  <c:v>1802.6999999880791</c:v>
                </c:pt>
                <c:pt idx="3240">
                  <c:v>1802.9</c:v>
                </c:pt>
                <c:pt idx="3241">
                  <c:v>1802.8500000238419</c:v>
                </c:pt>
                <c:pt idx="3242">
                  <c:v>1803.5</c:v>
                </c:pt>
                <c:pt idx="3243">
                  <c:v>1803.3</c:v>
                </c:pt>
                <c:pt idx="3244">
                  <c:v>1803.1999999880791</c:v>
                </c:pt>
                <c:pt idx="3245">
                  <c:v>1803.1</c:v>
                </c:pt>
                <c:pt idx="3246">
                  <c:v>1803.0999999940395</c:v>
                </c:pt>
                <c:pt idx="3247">
                  <c:v>1803.3</c:v>
                </c:pt>
                <c:pt idx="3248">
                  <c:v>1802.9499999880791</c:v>
                </c:pt>
                <c:pt idx="3249">
                  <c:v>1803.3000000119209</c:v>
                </c:pt>
                <c:pt idx="3250">
                  <c:v>1803.3999999761581</c:v>
                </c:pt>
                <c:pt idx="3251">
                  <c:v>1803.2000000476837</c:v>
                </c:pt>
                <c:pt idx="3252">
                  <c:v>1803.0999999940395</c:v>
                </c:pt>
                <c:pt idx="3253">
                  <c:v>1803.1666667163372</c:v>
                </c:pt>
                <c:pt idx="3254">
                  <c:v>1803.4000000357628</c:v>
                </c:pt>
                <c:pt idx="3255">
                  <c:v>1803.1250000298023</c:v>
                </c:pt>
                <c:pt idx="3256">
                  <c:v>1803.2000000476837</c:v>
                </c:pt>
                <c:pt idx="3257">
                  <c:v>1802.9499999880791</c:v>
                </c:pt>
                <c:pt idx="3258">
                  <c:v>1802.9333333224058</c:v>
                </c:pt>
                <c:pt idx="3259">
                  <c:v>1803.1999999880791</c:v>
                </c:pt>
                <c:pt idx="3260">
                  <c:v>1803.1499999761581</c:v>
                </c:pt>
                <c:pt idx="3261">
                  <c:v>1802.9750000089407</c:v>
                </c:pt>
                <c:pt idx="3262">
                  <c:v>1803.2000000476837</c:v>
                </c:pt>
                <c:pt idx="3263">
                  <c:v>1803.2</c:v>
                </c:pt>
                <c:pt idx="3264">
                  <c:v>1803.2333332896233</c:v>
                </c:pt>
                <c:pt idx="3265">
                  <c:v>1803.1</c:v>
                </c:pt>
                <c:pt idx="3266">
                  <c:v>1803.1500000059605</c:v>
                </c:pt>
                <c:pt idx="3267">
                  <c:v>1802.933333337307</c:v>
                </c:pt>
                <c:pt idx="3268">
                  <c:v>1802.8</c:v>
                </c:pt>
                <c:pt idx="3269">
                  <c:v>1802.8250000029802</c:v>
                </c:pt>
                <c:pt idx="3270">
                  <c:v>1802.9</c:v>
                </c:pt>
                <c:pt idx="3271">
                  <c:v>1803.1000000238419</c:v>
                </c:pt>
                <c:pt idx="3272">
                  <c:v>1802.9750000238419</c:v>
                </c:pt>
                <c:pt idx="3273">
                  <c:v>1803</c:v>
                </c:pt>
                <c:pt idx="3274">
                  <c:v>1803.2499999701977</c:v>
                </c:pt>
                <c:pt idx="3275">
                  <c:v>1803</c:v>
                </c:pt>
                <c:pt idx="3276">
                  <c:v>1803</c:v>
                </c:pt>
                <c:pt idx="3277">
                  <c:v>1802.9</c:v>
                </c:pt>
                <c:pt idx="3278">
                  <c:v>1803.2000000476837</c:v>
                </c:pt>
                <c:pt idx="3279">
                  <c:v>1803.0999999642372</c:v>
                </c:pt>
                <c:pt idx="3280">
                  <c:v>1803</c:v>
                </c:pt>
                <c:pt idx="3281">
                  <c:v>1803.3000000119209</c:v>
                </c:pt>
                <c:pt idx="3282">
                  <c:v>1803.1333333402872</c:v>
                </c:pt>
                <c:pt idx="3283">
                  <c:v>1803.1000000834465</c:v>
                </c:pt>
                <c:pt idx="3284">
                  <c:v>1803.0500000119209</c:v>
                </c:pt>
                <c:pt idx="3285">
                  <c:v>1803.1</c:v>
                </c:pt>
                <c:pt idx="3286">
                  <c:v>1803.0500000119209</c:v>
                </c:pt>
                <c:pt idx="3287">
                  <c:v>1803.1</c:v>
                </c:pt>
                <c:pt idx="3288">
                  <c:v>1803.1500000059605</c:v>
                </c:pt>
                <c:pt idx="3289">
                  <c:v>1803.2500000596046</c:v>
                </c:pt>
                <c:pt idx="3290">
                  <c:v>1803.1666666567326</c:v>
                </c:pt>
                <c:pt idx="3291">
                  <c:v>1803.1</c:v>
                </c:pt>
                <c:pt idx="3292">
                  <c:v>1802.9</c:v>
                </c:pt>
                <c:pt idx="3293">
                  <c:v>1803.066666662693</c:v>
                </c:pt>
                <c:pt idx="3294">
                  <c:v>1802.9499999880791</c:v>
                </c:pt>
                <c:pt idx="3295">
                  <c:v>1803.0000000596046</c:v>
                </c:pt>
                <c:pt idx="3296">
                  <c:v>1803.066666662693</c:v>
                </c:pt>
                <c:pt idx="3297">
                  <c:v>1802.9500000178814</c:v>
                </c:pt>
                <c:pt idx="3298">
                  <c:v>1803.2999999523163</c:v>
                </c:pt>
                <c:pt idx="3299">
                  <c:v>1803.1666666865349</c:v>
                </c:pt>
                <c:pt idx="3300">
                  <c:v>1803.1499999761581</c:v>
                </c:pt>
                <c:pt idx="3301">
                  <c:v>1803.3500000238419</c:v>
                </c:pt>
                <c:pt idx="3302">
                  <c:v>1803</c:v>
                </c:pt>
                <c:pt idx="3303">
                  <c:v>1803.0999999642372</c:v>
                </c:pt>
                <c:pt idx="3304">
                  <c:v>1803.2</c:v>
                </c:pt>
                <c:pt idx="3305">
                  <c:v>1803.3000000715256</c:v>
                </c:pt>
                <c:pt idx="3306">
                  <c:v>1803.1</c:v>
                </c:pt>
                <c:pt idx="3307">
                  <c:v>1803.0500000119209</c:v>
                </c:pt>
                <c:pt idx="3308">
                  <c:v>1803.0666666775942</c:v>
                </c:pt>
                <c:pt idx="3309">
                  <c:v>1803.0999999642372</c:v>
                </c:pt>
                <c:pt idx="3310">
                  <c:v>1803.0499999523163</c:v>
                </c:pt>
                <c:pt idx="3311">
                  <c:v>1803.0333333313465</c:v>
                </c:pt>
                <c:pt idx="3312">
                  <c:v>1803.2000000476837</c:v>
                </c:pt>
                <c:pt idx="3313">
                  <c:v>1803.2</c:v>
                </c:pt>
                <c:pt idx="3314">
                  <c:v>1803.0333333313465</c:v>
                </c:pt>
                <c:pt idx="3315">
                  <c:v>1803.3000000715256</c:v>
                </c:pt>
                <c:pt idx="3316">
                  <c:v>1803.3000000715256</c:v>
                </c:pt>
                <c:pt idx="3317">
                  <c:v>1803.133333325386</c:v>
                </c:pt>
                <c:pt idx="3318">
                  <c:v>1803</c:v>
                </c:pt>
                <c:pt idx="3319">
                  <c:v>1803.25</c:v>
                </c:pt>
                <c:pt idx="3320">
                  <c:v>1803.133333325386</c:v>
                </c:pt>
                <c:pt idx="3321">
                  <c:v>1803.0499999821186</c:v>
                </c:pt>
                <c:pt idx="3322">
                  <c:v>1803.2000000476837</c:v>
                </c:pt>
                <c:pt idx="3323">
                  <c:v>1803.3999999761581</c:v>
                </c:pt>
                <c:pt idx="3324">
                  <c:v>1803.4</c:v>
                </c:pt>
                <c:pt idx="3325">
                  <c:v>1803.5500000715256</c:v>
                </c:pt>
                <c:pt idx="3326">
                  <c:v>1802.7000000476837</c:v>
                </c:pt>
                <c:pt idx="3327">
                  <c:v>1803.3000000119209</c:v>
                </c:pt>
                <c:pt idx="3328">
                  <c:v>1803.2500000298023</c:v>
                </c:pt>
                <c:pt idx="3329">
                  <c:v>1803.1000000238419</c:v>
                </c:pt>
                <c:pt idx="3330">
                  <c:v>1802.9500000178814</c:v>
                </c:pt>
                <c:pt idx="3331">
                  <c:v>1803</c:v>
                </c:pt>
                <c:pt idx="3332">
                  <c:v>1803.0999999940395</c:v>
                </c:pt>
                <c:pt idx="3333">
                  <c:v>1802.9499999880791</c:v>
                </c:pt>
                <c:pt idx="3334">
                  <c:v>1803.3500001430511</c:v>
                </c:pt>
                <c:pt idx="3335">
                  <c:v>1803</c:v>
                </c:pt>
                <c:pt idx="3336">
                  <c:v>1803.1</c:v>
                </c:pt>
                <c:pt idx="3337">
                  <c:v>1802.9999998807907</c:v>
                </c:pt>
                <c:pt idx="3338">
                  <c:v>1803.2999999523163</c:v>
                </c:pt>
                <c:pt idx="3339">
                  <c:v>1803.2</c:v>
                </c:pt>
                <c:pt idx="3340">
                  <c:v>1803</c:v>
                </c:pt>
                <c:pt idx="3341">
                  <c:v>1803</c:v>
                </c:pt>
                <c:pt idx="3342">
                  <c:v>1803.0500000119209</c:v>
                </c:pt>
                <c:pt idx="3343">
                  <c:v>1803.0333333313465</c:v>
                </c:pt>
                <c:pt idx="3344">
                  <c:v>1803.0000000596046</c:v>
                </c:pt>
                <c:pt idx="3345">
                  <c:v>1803.1499999761581</c:v>
                </c:pt>
                <c:pt idx="3346">
                  <c:v>1803.2666666507721</c:v>
                </c:pt>
                <c:pt idx="3347">
                  <c:v>1803</c:v>
                </c:pt>
                <c:pt idx="3348">
                  <c:v>1803.0500000119209</c:v>
                </c:pt>
                <c:pt idx="3349">
                  <c:v>1802.9000000059605</c:v>
                </c:pt>
                <c:pt idx="3350">
                  <c:v>1803.3000000119209</c:v>
                </c:pt>
                <c:pt idx="3351">
                  <c:v>1803.0499999821186</c:v>
                </c:pt>
                <c:pt idx="3352">
                  <c:v>1802.9000000059605</c:v>
                </c:pt>
                <c:pt idx="3353">
                  <c:v>1803.0999999046326</c:v>
                </c:pt>
                <c:pt idx="3354">
                  <c:v>1802.9500000178814</c:v>
                </c:pt>
                <c:pt idx="3355">
                  <c:v>1803.1999999880791</c:v>
                </c:pt>
                <c:pt idx="3356">
                  <c:v>1803.1499999761581</c:v>
                </c:pt>
                <c:pt idx="3357">
                  <c:v>1803.3000000119209</c:v>
                </c:pt>
                <c:pt idx="3358">
                  <c:v>1803</c:v>
                </c:pt>
                <c:pt idx="3359">
                  <c:v>1803.0499999821186</c:v>
                </c:pt>
                <c:pt idx="3360">
                  <c:v>1803.1499999761581</c:v>
                </c:pt>
                <c:pt idx="3361">
                  <c:v>1802.8999999761581</c:v>
                </c:pt>
                <c:pt idx="3362">
                  <c:v>1802.9000000059605</c:v>
                </c:pt>
                <c:pt idx="3363">
                  <c:v>1803.2000000476837</c:v>
                </c:pt>
                <c:pt idx="3364">
                  <c:v>1802.8000000119209</c:v>
                </c:pt>
                <c:pt idx="3365">
                  <c:v>1803.3000000119209</c:v>
                </c:pt>
                <c:pt idx="3366">
                  <c:v>1803.2999999523163</c:v>
                </c:pt>
                <c:pt idx="3367">
                  <c:v>1803.1999999880791</c:v>
                </c:pt>
                <c:pt idx="3368">
                  <c:v>1803.0500000119209</c:v>
                </c:pt>
                <c:pt idx="3369">
                  <c:v>1803.3999999761581</c:v>
                </c:pt>
                <c:pt idx="3370">
                  <c:v>1802.6999999880791</c:v>
                </c:pt>
                <c:pt idx="3371">
                  <c:v>1802.9000000357628</c:v>
                </c:pt>
                <c:pt idx="3372">
                  <c:v>1803</c:v>
                </c:pt>
                <c:pt idx="3373">
                  <c:v>1803.1999999880791</c:v>
                </c:pt>
                <c:pt idx="3374">
                  <c:v>1802.8500000238419</c:v>
                </c:pt>
                <c:pt idx="3375">
                  <c:v>1802.9</c:v>
                </c:pt>
                <c:pt idx="3376">
                  <c:v>1803</c:v>
                </c:pt>
                <c:pt idx="3377">
                  <c:v>1803.3000000119209</c:v>
                </c:pt>
                <c:pt idx="3378">
                  <c:v>1803.3000000119209</c:v>
                </c:pt>
                <c:pt idx="3379">
                  <c:v>1802.6999999880791</c:v>
                </c:pt>
                <c:pt idx="3380">
                  <c:v>1803.2000000476837</c:v>
                </c:pt>
                <c:pt idx="3381">
                  <c:v>1803.4000000059605</c:v>
                </c:pt>
                <c:pt idx="3382">
                  <c:v>1803</c:v>
                </c:pt>
                <c:pt idx="3383">
                  <c:v>1803</c:v>
                </c:pt>
                <c:pt idx="3384">
                  <c:v>1802.8999999761581</c:v>
                </c:pt>
                <c:pt idx="3385">
                  <c:v>1803</c:v>
                </c:pt>
                <c:pt idx="3386">
                  <c:v>1803.7000000476837</c:v>
                </c:pt>
                <c:pt idx="3387">
                  <c:v>1803.3999999761581</c:v>
                </c:pt>
                <c:pt idx="3388">
                  <c:v>1803.4499999880791</c:v>
                </c:pt>
                <c:pt idx="3389">
                  <c:v>1803.3000000119209</c:v>
                </c:pt>
                <c:pt idx="3390">
                  <c:v>1803.0999999940395</c:v>
                </c:pt>
                <c:pt idx="3391">
                  <c:v>1803.2499999403954</c:v>
                </c:pt>
                <c:pt idx="3392">
                  <c:v>1803.1999999880791</c:v>
                </c:pt>
                <c:pt idx="3393">
                  <c:v>1803.25</c:v>
                </c:pt>
                <c:pt idx="3394">
                  <c:v>1803.1500000059605</c:v>
                </c:pt>
                <c:pt idx="3395">
                  <c:v>1803.1</c:v>
                </c:pt>
                <c:pt idx="3396">
                  <c:v>1802.9500000476837</c:v>
                </c:pt>
                <c:pt idx="3397">
                  <c:v>1803.4499999880791</c:v>
                </c:pt>
                <c:pt idx="3398">
                  <c:v>1803.3000000119209</c:v>
                </c:pt>
                <c:pt idx="3399">
                  <c:v>1803.2999999523163</c:v>
                </c:pt>
                <c:pt idx="3400">
                  <c:v>1802.9499999880791</c:v>
                </c:pt>
                <c:pt idx="3401">
                  <c:v>1803.0999999940395</c:v>
                </c:pt>
                <c:pt idx="3402">
                  <c:v>1803</c:v>
                </c:pt>
                <c:pt idx="3403">
                  <c:v>1803.0999997854233</c:v>
                </c:pt>
                <c:pt idx="3404">
                  <c:v>1803.7000000476837</c:v>
                </c:pt>
                <c:pt idx="3405">
                  <c:v>1803.2999999523163</c:v>
                </c:pt>
                <c:pt idx="3406">
                  <c:v>1802.8999999761581</c:v>
                </c:pt>
                <c:pt idx="3407">
                  <c:v>1803.3</c:v>
                </c:pt>
                <c:pt idx="3408">
                  <c:v>1803.0499999523163</c:v>
                </c:pt>
                <c:pt idx="3409">
                  <c:v>1802.8999999761581</c:v>
                </c:pt>
                <c:pt idx="3410">
                  <c:v>1803.3000000119209</c:v>
                </c:pt>
                <c:pt idx="3411">
                  <c:v>1803.3000000715256</c:v>
                </c:pt>
                <c:pt idx="3412">
                  <c:v>1803.1999999880791</c:v>
                </c:pt>
                <c:pt idx="3413">
                  <c:v>1803</c:v>
                </c:pt>
                <c:pt idx="3414">
                  <c:v>1803.0500000119209</c:v>
                </c:pt>
                <c:pt idx="3415">
                  <c:v>1803</c:v>
                </c:pt>
                <c:pt idx="3416">
                  <c:v>1803.3</c:v>
                </c:pt>
                <c:pt idx="3417">
                  <c:v>1802.9499999880791</c:v>
                </c:pt>
                <c:pt idx="3418">
                  <c:v>1803</c:v>
                </c:pt>
                <c:pt idx="3419">
                  <c:v>1803.3999999761581</c:v>
                </c:pt>
                <c:pt idx="3420">
                  <c:v>1803.3500000238419</c:v>
                </c:pt>
                <c:pt idx="3421">
                  <c:v>1803.1999999880791</c:v>
                </c:pt>
                <c:pt idx="3422">
                  <c:v>1803.2</c:v>
                </c:pt>
                <c:pt idx="3423">
                  <c:v>1803.0999999940395</c:v>
                </c:pt>
                <c:pt idx="3424">
                  <c:v>1803.1000000238419</c:v>
                </c:pt>
                <c:pt idx="3425">
                  <c:v>1803</c:v>
                </c:pt>
                <c:pt idx="3426">
                  <c:v>1802.9000000059605</c:v>
                </c:pt>
                <c:pt idx="3427">
                  <c:v>1803.1999999880791</c:v>
                </c:pt>
                <c:pt idx="3428">
                  <c:v>1803.1500000059605</c:v>
                </c:pt>
                <c:pt idx="3429">
                  <c:v>1803</c:v>
                </c:pt>
                <c:pt idx="3430">
                  <c:v>1803.0999999940395</c:v>
                </c:pt>
                <c:pt idx="3431">
                  <c:v>1802.9500000476837</c:v>
                </c:pt>
                <c:pt idx="3432">
                  <c:v>1802.9</c:v>
                </c:pt>
                <c:pt idx="3433">
                  <c:v>1803</c:v>
                </c:pt>
                <c:pt idx="3434">
                  <c:v>1802.9500000178814</c:v>
                </c:pt>
                <c:pt idx="3435">
                  <c:v>1802.9</c:v>
                </c:pt>
                <c:pt idx="3436">
                  <c:v>1802.8499999940395</c:v>
                </c:pt>
                <c:pt idx="3437">
                  <c:v>1803.2000000476837</c:v>
                </c:pt>
                <c:pt idx="3438">
                  <c:v>1803.1999999880791</c:v>
                </c:pt>
                <c:pt idx="3439">
                  <c:v>1803.25</c:v>
                </c:pt>
                <c:pt idx="3440">
                  <c:v>1803.4000000059605</c:v>
                </c:pt>
                <c:pt idx="3441">
                  <c:v>1803.1999999880791</c:v>
                </c:pt>
                <c:pt idx="3442">
                  <c:v>1803.0500000119209</c:v>
                </c:pt>
                <c:pt idx="3443">
                  <c:v>1803.3999999761581</c:v>
                </c:pt>
                <c:pt idx="3444">
                  <c:v>1803.3999999761581</c:v>
                </c:pt>
                <c:pt idx="3445">
                  <c:v>1803.4</c:v>
                </c:pt>
                <c:pt idx="3446">
                  <c:v>1803.5</c:v>
                </c:pt>
                <c:pt idx="3447">
                  <c:v>1803.3000000119209</c:v>
                </c:pt>
                <c:pt idx="3448">
                  <c:v>1803</c:v>
                </c:pt>
                <c:pt idx="3449">
                  <c:v>1803.5</c:v>
                </c:pt>
                <c:pt idx="3450">
                  <c:v>1803.1000000238419</c:v>
                </c:pt>
                <c:pt idx="3451">
                  <c:v>1803.2000000029802</c:v>
                </c:pt>
                <c:pt idx="3452">
                  <c:v>1803.1999999880791</c:v>
                </c:pt>
                <c:pt idx="3453">
                  <c:v>1803.0999999940395</c:v>
                </c:pt>
                <c:pt idx="3454">
                  <c:v>1803.2000000029802</c:v>
                </c:pt>
                <c:pt idx="3455">
                  <c:v>1803.0999999940395</c:v>
                </c:pt>
                <c:pt idx="3456">
                  <c:v>1803.0999999940395</c:v>
                </c:pt>
                <c:pt idx="3457">
                  <c:v>1803.3000000119209</c:v>
                </c:pt>
                <c:pt idx="3458">
                  <c:v>1803</c:v>
                </c:pt>
                <c:pt idx="3459">
                  <c:v>1803.1999999880791</c:v>
                </c:pt>
                <c:pt idx="3460">
                  <c:v>1803</c:v>
                </c:pt>
                <c:pt idx="3461">
                  <c:v>1802.8999999761581</c:v>
                </c:pt>
                <c:pt idx="3462">
                  <c:v>1803.1</c:v>
                </c:pt>
                <c:pt idx="3463">
                  <c:v>1803.3000000119209</c:v>
                </c:pt>
                <c:pt idx="3464">
                  <c:v>1803</c:v>
                </c:pt>
                <c:pt idx="3465">
                  <c:v>1803.1999999880791</c:v>
                </c:pt>
                <c:pt idx="3466">
                  <c:v>1802.8999999761581</c:v>
                </c:pt>
                <c:pt idx="3467">
                  <c:v>1803.6000000238419</c:v>
                </c:pt>
                <c:pt idx="3468">
                  <c:v>1803.3</c:v>
                </c:pt>
                <c:pt idx="3469">
                  <c:v>1802.8999999761581</c:v>
                </c:pt>
                <c:pt idx="3470">
                  <c:v>1803.4000000059605</c:v>
                </c:pt>
                <c:pt idx="3471">
                  <c:v>1803.4</c:v>
                </c:pt>
                <c:pt idx="3472">
                  <c:v>1803.2999999970198</c:v>
                </c:pt>
                <c:pt idx="3473">
                  <c:v>1803</c:v>
                </c:pt>
                <c:pt idx="3474">
                  <c:v>1803.1999999880791</c:v>
                </c:pt>
                <c:pt idx="3475">
                  <c:v>1803</c:v>
                </c:pt>
                <c:pt idx="3476">
                  <c:v>1803.1999999880791</c:v>
                </c:pt>
                <c:pt idx="3477">
                  <c:v>1803.3500000238419</c:v>
                </c:pt>
                <c:pt idx="3478">
                  <c:v>1803.3000000119209</c:v>
                </c:pt>
                <c:pt idx="3479">
                  <c:v>1803.4</c:v>
                </c:pt>
                <c:pt idx="3480">
                  <c:v>1802.8999999761581</c:v>
                </c:pt>
                <c:pt idx="3481">
                  <c:v>1803.1999999880791</c:v>
                </c:pt>
                <c:pt idx="3482">
                  <c:v>1803.1999999880791</c:v>
                </c:pt>
                <c:pt idx="3483">
                  <c:v>1803.0999999940395</c:v>
                </c:pt>
                <c:pt idx="3484">
                  <c:v>1803</c:v>
                </c:pt>
                <c:pt idx="3485">
                  <c:v>1803</c:v>
                </c:pt>
                <c:pt idx="3486">
                  <c:v>1803.3000000119209</c:v>
                </c:pt>
                <c:pt idx="3487">
                  <c:v>1803.4</c:v>
                </c:pt>
                <c:pt idx="3488">
                  <c:v>1802.7999999523163</c:v>
                </c:pt>
                <c:pt idx="3489">
                  <c:v>1802.9000000059605</c:v>
                </c:pt>
                <c:pt idx="3490">
                  <c:v>1802.9</c:v>
                </c:pt>
                <c:pt idx="3491">
                  <c:v>1803</c:v>
                </c:pt>
                <c:pt idx="3492">
                  <c:v>1803.1999999880791</c:v>
                </c:pt>
                <c:pt idx="3493">
                  <c:v>1802.8999999761581</c:v>
                </c:pt>
                <c:pt idx="3494">
                  <c:v>1803.25</c:v>
                </c:pt>
                <c:pt idx="3495">
                  <c:v>1803.1499999761581</c:v>
                </c:pt>
                <c:pt idx="3496">
                  <c:v>1803.2000000476837</c:v>
                </c:pt>
                <c:pt idx="3497">
                  <c:v>1803.1</c:v>
                </c:pt>
                <c:pt idx="3498">
                  <c:v>1803.0499999821186</c:v>
                </c:pt>
                <c:pt idx="3499">
                  <c:v>1803.3333333730698</c:v>
                </c:pt>
                <c:pt idx="3500">
                  <c:v>1803.5</c:v>
                </c:pt>
                <c:pt idx="3501">
                  <c:v>1803.4499999880791</c:v>
                </c:pt>
                <c:pt idx="3502">
                  <c:v>1803.1999999880791</c:v>
                </c:pt>
                <c:pt idx="3503">
                  <c:v>1803.0499999821186</c:v>
                </c:pt>
                <c:pt idx="3504">
                  <c:v>1803.3499999940395</c:v>
                </c:pt>
                <c:pt idx="3505">
                  <c:v>1803.1999999880791</c:v>
                </c:pt>
                <c:pt idx="3506">
                  <c:v>1802.9499999880791</c:v>
                </c:pt>
                <c:pt idx="3507">
                  <c:v>1803</c:v>
                </c:pt>
                <c:pt idx="3508">
                  <c:v>1803</c:v>
                </c:pt>
                <c:pt idx="3509">
                  <c:v>1803.0250000059605</c:v>
                </c:pt>
                <c:pt idx="3510">
                  <c:v>1803.0999999940395</c:v>
                </c:pt>
                <c:pt idx="3511">
                  <c:v>1803.1</c:v>
                </c:pt>
                <c:pt idx="3512">
                  <c:v>1803.1999999880791</c:v>
                </c:pt>
                <c:pt idx="3513">
                  <c:v>1803.0999999940395</c:v>
                </c:pt>
                <c:pt idx="3514">
                  <c:v>1803</c:v>
                </c:pt>
                <c:pt idx="3515">
                  <c:v>1803.1000000238419</c:v>
                </c:pt>
                <c:pt idx="3516">
                  <c:v>1803.1999999880791</c:v>
                </c:pt>
                <c:pt idx="3517">
                  <c:v>1803.3000000119209</c:v>
                </c:pt>
                <c:pt idx="3518">
                  <c:v>1802.9499999284744</c:v>
                </c:pt>
                <c:pt idx="3519">
                  <c:v>1803.1</c:v>
                </c:pt>
                <c:pt idx="3520">
                  <c:v>1803.0500000119209</c:v>
                </c:pt>
                <c:pt idx="3521">
                  <c:v>1803.0500000119209</c:v>
                </c:pt>
                <c:pt idx="3522">
                  <c:v>1802.9</c:v>
                </c:pt>
                <c:pt idx="3523">
                  <c:v>1803.3000000715256</c:v>
                </c:pt>
                <c:pt idx="3524">
                  <c:v>1803.1000000238419</c:v>
                </c:pt>
                <c:pt idx="3525">
                  <c:v>1803</c:v>
                </c:pt>
                <c:pt idx="3526">
                  <c:v>1803.1499999761581</c:v>
                </c:pt>
                <c:pt idx="3527">
                  <c:v>1803</c:v>
                </c:pt>
                <c:pt idx="3528">
                  <c:v>1802.8000000119209</c:v>
                </c:pt>
                <c:pt idx="3529">
                  <c:v>1803.2000000476837</c:v>
                </c:pt>
                <c:pt idx="3530">
                  <c:v>1803.1999999880791</c:v>
                </c:pt>
                <c:pt idx="3531">
                  <c:v>1803.1000000238419</c:v>
                </c:pt>
                <c:pt idx="3532">
                  <c:v>1803.1500000357628</c:v>
                </c:pt>
                <c:pt idx="3533">
                  <c:v>1802.9000000059605</c:v>
                </c:pt>
                <c:pt idx="3534">
                  <c:v>1803.3000000119209</c:v>
                </c:pt>
                <c:pt idx="3535">
                  <c:v>1802.9499999880791</c:v>
                </c:pt>
                <c:pt idx="3536">
                  <c:v>1803.5</c:v>
                </c:pt>
                <c:pt idx="3537">
                  <c:v>1803.0499999523163</c:v>
                </c:pt>
                <c:pt idx="3538">
                  <c:v>1803.1000000238419</c:v>
                </c:pt>
                <c:pt idx="3539">
                  <c:v>1802.8000000119209</c:v>
                </c:pt>
                <c:pt idx="3540">
                  <c:v>1803.1500000953674</c:v>
                </c:pt>
                <c:pt idx="3541">
                  <c:v>1803.4000000059605</c:v>
                </c:pt>
                <c:pt idx="3542">
                  <c:v>1803</c:v>
                </c:pt>
                <c:pt idx="3543">
                  <c:v>1803</c:v>
                </c:pt>
                <c:pt idx="3544">
                  <c:v>1803.1999999880791</c:v>
                </c:pt>
                <c:pt idx="3545">
                  <c:v>1802.9000000059605</c:v>
                </c:pt>
                <c:pt idx="3546">
                  <c:v>1803.1500000059605</c:v>
                </c:pt>
                <c:pt idx="3547">
                  <c:v>1803.1</c:v>
                </c:pt>
                <c:pt idx="3548">
                  <c:v>1803.1999999880791</c:v>
                </c:pt>
                <c:pt idx="3549">
                  <c:v>1802.9500000476837</c:v>
                </c:pt>
                <c:pt idx="3550">
                  <c:v>1802.9</c:v>
                </c:pt>
                <c:pt idx="3551">
                  <c:v>1802.8999999761581</c:v>
                </c:pt>
                <c:pt idx="3552">
                  <c:v>1803.1499999463558</c:v>
                </c:pt>
                <c:pt idx="3553">
                  <c:v>1803.0999999940395</c:v>
                </c:pt>
                <c:pt idx="3554">
                  <c:v>1803</c:v>
                </c:pt>
                <c:pt idx="3555">
                  <c:v>1803.2</c:v>
                </c:pt>
                <c:pt idx="3556">
                  <c:v>1802.8999999761581</c:v>
                </c:pt>
                <c:pt idx="3557">
                  <c:v>1803.3</c:v>
                </c:pt>
                <c:pt idx="3558">
                  <c:v>1803.0499999821186</c:v>
                </c:pt>
                <c:pt idx="3559">
                  <c:v>1803</c:v>
                </c:pt>
                <c:pt idx="3560">
                  <c:v>1803.3499999046326</c:v>
                </c:pt>
                <c:pt idx="3561">
                  <c:v>1803.3000000119209</c:v>
                </c:pt>
                <c:pt idx="3562">
                  <c:v>1803.1999999880791</c:v>
                </c:pt>
                <c:pt idx="3563">
                  <c:v>1803.2000000476837</c:v>
                </c:pt>
                <c:pt idx="3564">
                  <c:v>1803.1</c:v>
                </c:pt>
                <c:pt idx="3565">
                  <c:v>1803.1999999880791</c:v>
                </c:pt>
                <c:pt idx="3566">
                  <c:v>1803.1500000059605</c:v>
                </c:pt>
                <c:pt idx="3567">
                  <c:v>1803.1</c:v>
                </c:pt>
                <c:pt idx="3568">
                  <c:v>1803.3</c:v>
                </c:pt>
                <c:pt idx="3569">
                  <c:v>1803.0999999642372</c:v>
                </c:pt>
                <c:pt idx="3570">
                  <c:v>1803</c:v>
                </c:pt>
                <c:pt idx="3571">
                  <c:v>1803.1000000238419</c:v>
                </c:pt>
                <c:pt idx="3572">
                  <c:v>1803.1499999761581</c:v>
                </c:pt>
                <c:pt idx="3573">
                  <c:v>1803.1999999880791</c:v>
                </c:pt>
                <c:pt idx="3574">
                  <c:v>1803.1</c:v>
                </c:pt>
                <c:pt idx="3575">
                  <c:v>1803</c:v>
                </c:pt>
                <c:pt idx="3576">
                  <c:v>1803.0999999940395</c:v>
                </c:pt>
                <c:pt idx="3577">
                  <c:v>1803.1999999880791</c:v>
                </c:pt>
                <c:pt idx="3578">
                  <c:v>1803.1500000357628</c:v>
                </c:pt>
                <c:pt idx="3579">
                  <c:v>1803.1999999880791</c:v>
                </c:pt>
                <c:pt idx="3580">
                  <c:v>1803</c:v>
                </c:pt>
                <c:pt idx="3581">
                  <c:v>1802.9000000059605</c:v>
                </c:pt>
                <c:pt idx="3582">
                  <c:v>1803</c:v>
                </c:pt>
                <c:pt idx="3583">
                  <c:v>1803.0999999940395</c:v>
                </c:pt>
                <c:pt idx="3584">
                  <c:v>1803</c:v>
                </c:pt>
                <c:pt idx="3585">
                  <c:v>1803.0999999940395</c:v>
                </c:pt>
                <c:pt idx="3586">
                  <c:v>1803.3000000119209</c:v>
                </c:pt>
                <c:pt idx="3587">
                  <c:v>1803.3499999642372</c:v>
                </c:pt>
                <c:pt idx="3588">
                  <c:v>1803.0999999940395</c:v>
                </c:pt>
                <c:pt idx="3589">
                  <c:v>1803.0999999940395</c:v>
                </c:pt>
                <c:pt idx="3590">
                  <c:v>1803.0500000119209</c:v>
                </c:pt>
                <c:pt idx="3591">
                  <c:v>1803.3000000119209</c:v>
                </c:pt>
                <c:pt idx="3592">
                  <c:v>1802.9000000357628</c:v>
                </c:pt>
                <c:pt idx="3593">
                  <c:v>1803</c:v>
                </c:pt>
                <c:pt idx="3594">
                  <c:v>1803.3999999761581</c:v>
                </c:pt>
                <c:pt idx="3595">
                  <c:v>1803.2</c:v>
                </c:pt>
                <c:pt idx="3596">
                  <c:v>1803.2</c:v>
                </c:pt>
                <c:pt idx="3597">
                  <c:v>1803.1000000238419</c:v>
                </c:pt>
                <c:pt idx="3598">
                  <c:v>1803.4499999582767</c:v>
                </c:pt>
                <c:pt idx="3599">
                  <c:v>1803.6999999880791</c:v>
                </c:pt>
                <c:pt idx="3600">
                  <c:v>1803.1000000238419</c:v>
                </c:pt>
                <c:pt idx="3601">
                  <c:v>1803.0500000119209</c:v>
                </c:pt>
                <c:pt idx="3602">
                  <c:v>1803.2000000029802</c:v>
                </c:pt>
                <c:pt idx="3603">
                  <c:v>1803</c:v>
                </c:pt>
                <c:pt idx="3604">
                  <c:v>1803.2</c:v>
                </c:pt>
                <c:pt idx="3605">
                  <c:v>1803.2999999970198</c:v>
                </c:pt>
                <c:pt idx="3606">
                  <c:v>1803.2</c:v>
                </c:pt>
                <c:pt idx="3607">
                  <c:v>1803.2999999970198</c:v>
                </c:pt>
                <c:pt idx="3608">
                  <c:v>1802.7000000476837</c:v>
                </c:pt>
                <c:pt idx="3609">
                  <c:v>1803</c:v>
                </c:pt>
                <c:pt idx="3610">
                  <c:v>1803</c:v>
                </c:pt>
                <c:pt idx="3611">
                  <c:v>1802.9000000059605</c:v>
                </c:pt>
                <c:pt idx="3612">
                  <c:v>1803.0999999642372</c:v>
                </c:pt>
                <c:pt idx="3613">
                  <c:v>1802.8999999761581</c:v>
                </c:pt>
                <c:pt idx="3614">
                  <c:v>1802.8999999761581</c:v>
                </c:pt>
                <c:pt idx="3615">
                  <c:v>1803</c:v>
                </c:pt>
                <c:pt idx="3616">
                  <c:v>1803.2000000029802</c:v>
                </c:pt>
                <c:pt idx="3617">
                  <c:v>1803.0999999940395</c:v>
                </c:pt>
                <c:pt idx="3618">
                  <c:v>1803.2000000029802</c:v>
                </c:pt>
                <c:pt idx="3619">
                  <c:v>1803.3000000119209</c:v>
                </c:pt>
                <c:pt idx="3620">
                  <c:v>1803.3</c:v>
                </c:pt>
                <c:pt idx="3621">
                  <c:v>1803</c:v>
                </c:pt>
                <c:pt idx="3622">
                  <c:v>1803.3000000119209</c:v>
                </c:pt>
                <c:pt idx="3623">
                  <c:v>1803.3</c:v>
                </c:pt>
                <c:pt idx="3624">
                  <c:v>1803.3000000119209</c:v>
                </c:pt>
                <c:pt idx="3625">
                  <c:v>1803</c:v>
                </c:pt>
                <c:pt idx="3626">
                  <c:v>1803</c:v>
                </c:pt>
                <c:pt idx="3627">
                  <c:v>1803.3000000119209</c:v>
                </c:pt>
                <c:pt idx="3628">
                  <c:v>1803.0999999940395</c:v>
                </c:pt>
                <c:pt idx="3629">
                  <c:v>1803.3</c:v>
                </c:pt>
                <c:pt idx="3630">
                  <c:v>1803.4000000059605</c:v>
                </c:pt>
                <c:pt idx="3631">
                  <c:v>1803.1000000238419</c:v>
                </c:pt>
                <c:pt idx="3632">
                  <c:v>1803.25</c:v>
                </c:pt>
                <c:pt idx="3633">
                  <c:v>1803.0999999940395</c:v>
                </c:pt>
                <c:pt idx="3634">
                  <c:v>1803.3999999761581</c:v>
                </c:pt>
                <c:pt idx="3635">
                  <c:v>1803.4000000357628</c:v>
                </c:pt>
                <c:pt idx="3636">
                  <c:v>1803.2000000029802</c:v>
                </c:pt>
                <c:pt idx="3637">
                  <c:v>1803.0999999940395</c:v>
                </c:pt>
                <c:pt idx="3638">
                  <c:v>1803.3000000119209</c:v>
                </c:pt>
                <c:pt idx="3639">
                  <c:v>1803.5</c:v>
                </c:pt>
                <c:pt idx="3640">
                  <c:v>1803.3000000119209</c:v>
                </c:pt>
                <c:pt idx="3641">
                  <c:v>1802.8999999761581</c:v>
                </c:pt>
                <c:pt idx="3642">
                  <c:v>1803.1999999880791</c:v>
                </c:pt>
                <c:pt idx="3643">
                  <c:v>1803.5</c:v>
                </c:pt>
                <c:pt idx="3644">
                  <c:v>1803</c:v>
                </c:pt>
                <c:pt idx="3645">
                  <c:v>1803</c:v>
                </c:pt>
                <c:pt idx="3646">
                  <c:v>1803.1000000238419</c:v>
                </c:pt>
                <c:pt idx="3647">
                  <c:v>1803.2999999970198</c:v>
                </c:pt>
                <c:pt idx="3648">
                  <c:v>1803.2</c:v>
                </c:pt>
                <c:pt idx="3649">
                  <c:v>1803.2</c:v>
                </c:pt>
                <c:pt idx="3650">
                  <c:v>1803</c:v>
                </c:pt>
                <c:pt idx="3651">
                  <c:v>1803.1999999880791</c:v>
                </c:pt>
                <c:pt idx="3652">
                  <c:v>1802.9500000476837</c:v>
                </c:pt>
                <c:pt idx="3653">
                  <c:v>1803.2</c:v>
                </c:pt>
                <c:pt idx="3654">
                  <c:v>1803</c:v>
                </c:pt>
                <c:pt idx="3655">
                  <c:v>1803.1999999880791</c:v>
                </c:pt>
                <c:pt idx="3656">
                  <c:v>1803.3000000119209</c:v>
                </c:pt>
                <c:pt idx="3657">
                  <c:v>1803.2</c:v>
                </c:pt>
                <c:pt idx="3658">
                  <c:v>1803.2</c:v>
                </c:pt>
                <c:pt idx="3659">
                  <c:v>1803.1999999880791</c:v>
                </c:pt>
                <c:pt idx="3660">
                  <c:v>1803.0999999940395</c:v>
                </c:pt>
                <c:pt idx="3661">
                  <c:v>1803.4000000059605</c:v>
                </c:pt>
                <c:pt idx="3662">
                  <c:v>1803.2500000298023</c:v>
                </c:pt>
                <c:pt idx="3663">
                  <c:v>1803.0999999940395</c:v>
                </c:pt>
                <c:pt idx="3664">
                  <c:v>1803.1000000238419</c:v>
                </c:pt>
                <c:pt idx="3665">
                  <c:v>1803.25</c:v>
                </c:pt>
                <c:pt idx="3666">
                  <c:v>1802.8999999761581</c:v>
                </c:pt>
                <c:pt idx="3667">
                  <c:v>1803.0500000715256</c:v>
                </c:pt>
                <c:pt idx="3668">
                  <c:v>1803.2500000298023</c:v>
                </c:pt>
                <c:pt idx="3669">
                  <c:v>1803.4000000059605</c:v>
                </c:pt>
                <c:pt idx="3670">
                  <c:v>1803</c:v>
                </c:pt>
                <c:pt idx="3671">
                  <c:v>1802.8999999761581</c:v>
                </c:pt>
                <c:pt idx="3672">
                  <c:v>1803.2999999523163</c:v>
                </c:pt>
                <c:pt idx="3673">
                  <c:v>1803.2500000596046</c:v>
                </c:pt>
                <c:pt idx="3674">
                  <c:v>1803.3000000119209</c:v>
                </c:pt>
                <c:pt idx="3675">
                  <c:v>1803.0999999940395</c:v>
                </c:pt>
                <c:pt idx="3676">
                  <c:v>1803.25</c:v>
                </c:pt>
                <c:pt idx="3677">
                  <c:v>1803.0999999940395</c:v>
                </c:pt>
                <c:pt idx="3678">
                  <c:v>1803.0999999940395</c:v>
                </c:pt>
                <c:pt idx="3679">
                  <c:v>1803.3500000238419</c:v>
                </c:pt>
                <c:pt idx="3680">
                  <c:v>1803.4</c:v>
                </c:pt>
                <c:pt idx="3681">
                  <c:v>1803.1</c:v>
                </c:pt>
                <c:pt idx="3682">
                  <c:v>1803.1499999761581</c:v>
                </c:pt>
                <c:pt idx="3683">
                  <c:v>1803.0999999940395</c:v>
                </c:pt>
                <c:pt idx="3684">
                  <c:v>1803.3</c:v>
                </c:pt>
                <c:pt idx="3685">
                  <c:v>1803.2</c:v>
                </c:pt>
                <c:pt idx="3686">
                  <c:v>1802.8999999761581</c:v>
                </c:pt>
                <c:pt idx="3687">
                  <c:v>1803.3</c:v>
                </c:pt>
                <c:pt idx="3688">
                  <c:v>1802.9499999284744</c:v>
                </c:pt>
                <c:pt idx="3689">
                  <c:v>1803.1000000238419</c:v>
                </c:pt>
                <c:pt idx="3690">
                  <c:v>1802.9500000476837</c:v>
                </c:pt>
                <c:pt idx="3691">
                  <c:v>1803.2000000476837</c:v>
                </c:pt>
                <c:pt idx="3692">
                  <c:v>1803.5</c:v>
                </c:pt>
                <c:pt idx="3693">
                  <c:v>1803.2000000476837</c:v>
                </c:pt>
                <c:pt idx="3694">
                  <c:v>1802.8500000238419</c:v>
                </c:pt>
                <c:pt idx="3695">
                  <c:v>1803</c:v>
                </c:pt>
                <c:pt idx="3696">
                  <c:v>1803.1000000238419</c:v>
                </c:pt>
                <c:pt idx="3697">
                  <c:v>1802.9666666686535</c:v>
                </c:pt>
                <c:pt idx="3698">
                  <c:v>1803.1</c:v>
                </c:pt>
                <c:pt idx="3699">
                  <c:v>1803.25</c:v>
                </c:pt>
                <c:pt idx="3700">
                  <c:v>1803.1249999403954</c:v>
                </c:pt>
                <c:pt idx="3701">
                  <c:v>1803.5</c:v>
                </c:pt>
                <c:pt idx="3702">
                  <c:v>1803.3499999940395</c:v>
                </c:pt>
                <c:pt idx="3703">
                  <c:v>1803.1999999880791</c:v>
                </c:pt>
                <c:pt idx="3704">
                  <c:v>1803.3000000119209</c:v>
                </c:pt>
                <c:pt idx="3705">
                  <c:v>1803.1500000059605</c:v>
                </c:pt>
                <c:pt idx="3706">
                  <c:v>1803.2</c:v>
                </c:pt>
                <c:pt idx="3707">
                  <c:v>1803.5</c:v>
                </c:pt>
                <c:pt idx="3708">
                  <c:v>1802.9749999940395</c:v>
                </c:pt>
                <c:pt idx="3709">
                  <c:v>1802.9000000059605</c:v>
                </c:pt>
                <c:pt idx="3710">
                  <c:v>1803.1</c:v>
                </c:pt>
                <c:pt idx="3711">
                  <c:v>1802.9749999940395</c:v>
                </c:pt>
                <c:pt idx="3712">
                  <c:v>1802.9000000059605</c:v>
                </c:pt>
                <c:pt idx="3713">
                  <c:v>1803.0499999821186</c:v>
                </c:pt>
                <c:pt idx="3714">
                  <c:v>1803.1000000238419</c:v>
                </c:pt>
                <c:pt idx="3715">
                  <c:v>1803</c:v>
                </c:pt>
                <c:pt idx="3716">
                  <c:v>1803.0999999940395</c:v>
                </c:pt>
                <c:pt idx="3717">
                  <c:v>1802.9000000059605</c:v>
                </c:pt>
                <c:pt idx="3718">
                  <c:v>1803.4000000059605</c:v>
                </c:pt>
                <c:pt idx="3719">
                  <c:v>1803.4</c:v>
                </c:pt>
                <c:pt idx="3720">
                  <c:v>1803.1000000238419</c:v>
                </c:pt>
                <c:pt idx="3721">
                  <c:v>1803.2500000596046</c:v>
                </c:pt>
                <c:pt idx="3722">
                  <c:v>1803.0750000178814</c:v>
                </c:pt>
                <c:pt idx="3723">
                  <c:v>1803.3000000119209</c:v>
                </c:pt>
                <c:pt idx="3724">
                  <c:v>1803.1</c:v>
                </c:pt>
                <c:pt idx="3725">
                  <c:v>1802.8500000238419</c:v>
                </c:pt>
                <c:pt idx="3726">
                  <c:v>1802.9</c:v>
                </c:pt>
                <c:pt idx="3727">
                  <c:v>1803.1499999761581</c:v>
                </c:pt>
                <c:pt idx="3728">
                  <c:v>1803.3249999880791</c:v>
                </c:pt>
                <c:pt idx="3729">
                  <c:v>1803.0999999940395</c:v>
                </c:pt>
                <c:pt idx="3730">
                  <c:v>1803.4499999880791</c:v>
                </c:pt>
                <c:pt idx="3731">
                  <c:v>1803.3500000238419</c:v>
                </c:pt>
                <c:pt idx="3732">
                  <c:v>1803.1</c:v>
                </c:pt>
                <c:pt idx="3733">
                  <c:v>1803.1499999761581</c:v>
                </c:pt>
                <c:pt idx="3734">
                  <c:v>1803.3999999761581</c:v>
                </c:pt>
                <c:pt idx="3735">
                  <c:v>1803.2000000476837</c:v>
                </c:pt>
                <c:pt idx="3736">
                  <c:v>1803.2749999910593</c:v>
                </c:pt>
                <c:pt idx="3737">
                  <c:v>1803.2000000029802</c:v>
                </c:pt>
                <c:pt idx="3738">
                  <c:v>1803.0500000119209</c:v>
                </c:pt>
                <c:pt idx="3739">
                  <c:v>1802.9500000178814</c:v>
                </c:pt>
                <c:pt idx="3740">
                  <c:v>1803.3000000119209</c:v>
                </c:pt>
                <c:pt idx="3741">
                  <c:v>1803.1</c:v>
                </c:pt>
                <c:pt idx="3742">
                  <c:v>1803</c:v>
                </c:pt>
                <c:pt idx="3743">
                  <c:v>1803.3000000119209</c:v>
                </c:pt>
                <c:pt idx="3744">
                  <c:v>1803.1</c:v>
                </c:pt>
                <c:pt idx="3745">
                  <c:v>1803.3000000119209</c:v>
                </c:pt>
                <c:pt idx="3746">
                  <c:v>1803.0999999940395</c:v>
                </c:pt>
                <c:pt idx="3747">
                  <c:v>1803.0500000119209</c:v>
                </c:pt>
                <c:pt idx="3748">
                  <c:v>1802.9249999970198</c:v>
                </c:pt>
                <c:pt idx="3749">
                  <c:v>1803.0999999940395</c:v>
                </c:pt>
                <c:pt idx="3750">
                  <c:v>1802.9000000357628</c:v>
                </c:pt>
                <c:pt idx="3751">
                  <c:v>1803.1999999880791</c:v>
                </c:pt>
                <c:pt idx="3752">
                  <c:v>1803.0999999940395</c:v>
                </c:pt>
                <c:pt idx="3753">
                  <c:v>1803.1</c:v>
                </c:pt>
                <c:pt idx="3754">
                  <c:v>1803.1999999880791</c:v>
                </c:pt>
                <c:pt idx="3755">
                  <c:v>1803</c:v>
                </c:pt>
                <c:pt idx="3756">
                  <c:v>1803.1333333402872</c:v>
                </c:pt>
                <c:pt idx="3757">
                  <c:v>1803.2000000029802</c:v>
                </c:pt>
                <c:pt idx="3758">
                  <c:v>1803.1999999880791</c:v>
                </c:pt>
                <c:pt idx="3759">
                  <c:v>1803.1</c:v>
                </c:pt>
                <c:pt idx="3760">
                  <c:v>1803.1</c:v>
                </c:pt>
                <c:pt idx="3761">
                  <c:v>1802.8999999761581</c:v>
                </c:pt>
                <c:pt idx="3762">
                  <c:v>1803.3999999761581</c:v>
                </c:pt>
                <c:pt idx="3763">
                  <c:v>1803</c:v>
                </c:pt>
                <c:pt idx="3764">
                  <c:v>1803.1499999761581</c:v>
                </c:pt>
                <c:pt idx="3765">
                  <c:v>1803.066666662693</c:v>
                </c:pt>
                <c:pt idx="3766">
                  <c:v>1803</c:v>
                </c:pt>
                <c:pt idx="3767">
                  <c:v>1803.2999999523163</c:v>
                </c:pt>
                <c:pt idx="3768">
                  <c:v>1803.3500000834399</c:v>
                </c:pt>
                <c:pt idx="3769">
                  <c:v>1803.1999999880791</c:v>
                </c:pt>
                <c:pt idx="3770">
                  <c:v>1802.7999999523163</c:v>
                </c:pt>
                <c:pt idx="3771">
                  <c:v>1802.4</c:v>
                </c:pt>
                <c:pt idx="3772">
                  <c:v>1801.7999999523163</c:v>
                </c:pt>
                <c:pt idx="3773">
                  <c:v>1800.7500000596046</c:v>
                </c:pt>
                <c:pt idx="3774">
                  <c:v>1799.2000000476837</c:v>
                </c:pt>
                <c:pt idx="3775">
                  <c:v>1797.9000000953674</c:v>
                </c:pt>
                <c:pt idx="3776">
                  <c:v>1796.625</c:v>
                </c:pt>
                <c:pt idx="3777">
                  <c:v>1794.8666667938232</c:v>
                </c:pt>
                <c:pt idx="3778">
                  <c:v>1793.0999999046326</c:v>
                </c:pt>
                <c:pt idx="3779">
                  <c:v>1791.3999999761581</c:v>
                </c:pt>
                <c:pt idx="3780">
                  <c:v>1789.1999998092651</c:v>
                </c:pt>
                <c:pt idx="3781">
                  <c:v>1787</c:v>
                </c:pt>
                <c:pt idx="3782">
                  <c:v>1787</c:v>
                </c:pt>
                <c:pt idx="3783">
                  <c:v>1783</c:v>
                </c:pt>
                <c:pt idx="3784">
                  <c:v>1780.7000000476837</c:v>
                </c:pt>
                <c:pt idx="3785">
                  <c:v>1778.3666665554047</c:v>
                </c:pt>
                <c:pt idx="3786">
                  <c:v>1776</c:v>
                </c:pt>
                <c:pt idx="3787">
                  <c:v>1773.9500002861023</c:v>
                </c:pt>
                <c:pt idx="3788">
                  <c:v>1770.9000000953674</c:v>
                </c:pt>
                <c:pt idx="3789">
                  <c:v>1768.3000001907349</c:v>
                </c:pt>
                <c:pt idx="3790">
                  <c:v>1766.4999997615814</c:v>
                </c:pt>
                <c:pt idx="3791">
                  <c:v>1763.7000000476837</c:v>
                </c:pt>
                <c:pt idx="3792">
                  <c:v>1760.9000000953674</c:v>
                </c:pt>
                <c:pt idx="3793">
                  <c:v>1758.8999998569489</c:v>
                </c:pt>
                <c:pt idx="3794">
                  <c:v>1755.6999998092651</c:v>
                </c:pt>
                <c:pt idx="3795">
                  <c:v>1753</c:v>
                </c:pt>
                <c:pt idx="3796">
                  <c:v>1751.0500001907349</c:v>
                </c:pt>
                <c:pt idx="3797">
                  <c:v>1747.9333336353302</c:v>
                </c:pt>
                <c:pt idx="3798">
                  <c:v>1745.4000000953674</c:v>
                </c:pt>
                <c:pt idx="3799">
                  <c:v>1742.6333332061768</c:v>
                </c:pt>
                <c:pt idx="3800">
                  <c:v>1739.5</c:v>
                </c:pt>
                <c:pt idx="3801">
                  <c:v>1736.5999999046326</c:v>
                </c:pt>
                <c:pt idx="3802">
                  <c:v>1734.5</c:v>
                </c:pt>
                <c:pt idx="3803">
                  <c:v>1731.0999999046326</c:v>
                </c:pt>
                <c:pt idx="3804">
                  <c:v>1729.5250000953674</c:v>
                </c:pt>
                <c:pt idx="3805">
                  <c:v>1725.9333333969116</c:v>
                </c:pt>
                <c:pt idx="3806">
                  <c:v>1723.4000000953674</c:v>
                </c:pt>
                <c:pt idx="3807">
                  <c:v>1721.0999999046326</c:v>
                </c:pt>
                <c:pt idx="3808">
                  <c:v>1718.2000002861023</c:v>
                </c:pt>
                <c:pt idx="3809">
                  <c:v>1715</c:v>
                </c:pt>
                <c:pt idx="3810">
                  <c:v>1712.5999999046326</c:v>
                </c:pt>
                <c:pt idx="3811">
                  <c:v>1708.9000000953674</c:v>
                </c:pt>
                <c:pt idx="3812">
                  <c:v>1705.8000001907349</c:v>
                </c:pt>
                <c:pt idx="3813">
                  <c:v>1703.3000001907349</c:v>
                </c:pt>
                <c:pt idx="3814">
                  <c:v>1700.0999999046326</c:v>
                </c:pt>
                <c:pt idx="3815">
                  <c:v>1697.5999999046326</c:v>
                </c:pt>
                <c:pt idx="3816">
                  <c:v>1694.7999997138977</c:v>
                </c:pt>
                <c:pt idx="3817">
                  <c:v>1691.6999998092651</c:v>
                </c:pt>
                <c:pt idx="3818">
                  <c:v>1689.3999998569489</c:v>
                </c:pt>
                <c:pt idx="3819">
                  <c:v>1686.4500002861023</c:v>
                </c:pt>
                <c:pt idx="3820">
                  <c:v>1682.8000001907349</c:v>
                </c:pt>
                <c:pt idx="3821">
                  <c:v>1679.5999999046326</c:v>
                </c:pt>
                <c:pt idx="3822">
                  <c:v>1677</c:v>
                </c:pt>
                <c:pt idx="3823">
                  <c:v>1673.8000001907349</c:v>
                </c:pt>
                <c:pt idx="3824">
                  <c:v>1671.5499997138977</c:v>
                </c:pt>
                <c:pt idx="3825">
                  <c:v>1668.7750000953674</c:v>
                </c:pt>
                <c:pt idx="3826">
                  <c:v>1665.0999999046326</c:v>
                </c:pt>
                <c:pt idx="3827">
                  <c:v>1662.5499997138977</c:v>
                </c:pt>
                <c:pt idx="3828">
                  <c:v>1659.2000002861023</c:v>
                </c:pt>
                <c:pt idx="3829">
                  <c:v>1656</c:v>
                </c:pt>
                <c:pt idx="3830">
                  <c:v>1653.3999996185303</c:v>
                </c:pt>
                <c:pt idx="3831">
                  <c:v>1650.2500004768372</c:v>
                </c:pt>
                <c:pt idx="3832">
                  <c:v>1646.5999999046326</c:v>
                </c:pt>
                <c:pt idx="3833">
                  <c:v>1644.6000003814697</c:v>
                </c:pt>
                <c:pt idx="3834">
                  <c:v>1641.2250003814697</c:v>
                </c:pt>
                <c:pt idx="3835">
                  <c:v>1637.5333337783813</c:v>
                </c:pt>
                <c:pt idx="3836">
                  <c:v>1635.2000002861023</c:v>
                </c:pt>
                <c:pt idx="3837">
                  <c:v>1631.5333337783813</c:v>
                </c:pt>
                <c:pt idx="3838">
                  <c:v>1628.1999998092651</c:v>
                </c:pt>
                <c:pt idx="3839">
                  <c:v>1625.6500000953674</c:v>
                </c:pt>
                <c:pt idx="3840">
                  <c:v>1622</c:v>
                </c:pt>
                <c:pt idx="3841">
                  <c:v>1619.4499998092651</c:v>
                </c:pt>
                <c:pt idx="3842">
                  <c:v>1616.2750000953674</c:v>
                </c:pt>
                <c:pt idx="3843">
                  <c:v>1613</c:v>
                </c:pt>
                <c:pt idx="3844">
                  <c:v>1609.9499998092651</c:v>
                </c:pt>
                <c:pt idx="3845">
                  <c:v>1606.8249998092651</c:v>
                </c:pt>
                <c:pt idx="3846">
                  <c:v>1603.4000000953674</c:v>
                </c:pt>
                <c:pt idx="3847">
                  <c:v>1600.4499998092651</c:v>
                </c:pt>
                <c:pt idx="3848">
                  <c:v>1597.3999996185303</c:v>
                </c:pt>
                <c:pt idx="3849">
                  <c:v>1593.6666662693024</c:v>
                </c:pt>
                <c:pt idx="3850">
                  <c:v>1591.4333333969116</c:v>
                </c:pt>
                <c:pt idx="3851">
                  <c:v>1587.6000001430511</c:v>
                </c:pt>
                <c:pt idx="3852">
                  <c:v>1583.8000001907349</c:v>
                </c:pt>
                <c:pt idx="3853">
                  <c:v>1581.300000667572</c:v>
                </c:pt>
                <c:pt idx="3854">
                  <c:v>1577.6999998092651</c:v>
                </c:pt>
                <c:pt idx="3855">
                  <c:v>1574.1999998092651</c:v>
                </c:pt>
                <c:pt idx="3856">
                  <c:v>1571.5</c:v>
                </c:pt>
                <c:pt idx="3857">
                  <c:v>1568</c:v>
                </c:pt>
                <c:pt idx="3858">
                  <c:v>1565.1500000953674</c:v>
                </c:pt>
                <c:pt idx="3859">
                  <c:v>1561.9000000953674</c:v>
                </c:pt>
                <c:pt idx="3860">
                  <c:v>1558.25</c:v>
                </c:pt>
                <c:pt idx="3861">
                  <c:v>1555.6999998092651</c:v>
                </c:pt>
                <c:pt idx="3862">
                  <c:v>1551.6999998092651</c:v>
                </c:pt>
                <c:pt idx="3863">
                  <c:v>1548.0999999046326</c:v>
                </c:pt>
                <c:pt idx="3864">
                  <c:v>1544.9000000953674</c:v>
                </c:pt>
                <c:pt idx="3865">
                  <c:v>1541.6750001907349</c:v>
                </c:pt>
                <c:pt idx="3866">
                  <c:v>1537.9666669368744</c:v>
                </c:pt>
                <c:pt idx="3867">
                  <c:v>1535.3333339691162</c:v>
                </c:pt>
                <c:pt idx="3868">
                  <c:v>1531.1999998092651</c:v>
                </c:pt>
                <c:pt idx="3869">
                  <c:v>1527.4000000953674</c:v>
                </c:pt>
                <c:pt idx="3870">
                  <c:v>1524.4500007629395</c:v>
                </c:pt>
                <c:pt idx="3871">
                  <c:v>1520.5</c:v>
                </c:pt>
                <c:pt idx="3872">
                  <c:v>1516.4000000953674</c:v>
                </c:pt>
                <c:pt idx="3873">
                  <c:v>1514.3749995231628</c:v>
                </c:pt>
                <c:pt idx="3874">
                  <c:v>1510.5499997138977</c:v>
                </c:pt>
                <c:pt idx="3875">
                  <c:v>1506.9000000953674</c:v>
                </c:pt>
                <c:pt idx="3876">
                  <c:v>1503.9000000953674</c:v>
                </c:pt>
                <c:pt idx="3877">
                  <c:v>1500.5999999046326</c:v>
                </c:pt>
                <c:pt idx="3878">
                  <c:v>1495.4000000953674</c:v>
                </c:pt>
                <c:pt idx="3879">
                  <c:v>1493.5250000953674</c:v>
                </c:pt>
                <c:pt idx="3880">
                  <c:v>1488.8000001907349</c:v>
                </c:pt>
                <c:pt idx="3881">
                  <c:v>1486.2500004768372</c:v>
                </c:pt>
                <c:pt idx="3882">
                  <c:v>1482.4000000953674</c:v>
                </c:pt>
                <c:pt idx="3883">
                  <c:v>1478.8000001907349</c:v>
                </c:pt>
                <c:pt idx="3884">
                  <c:v>1475.8000001907349</c:v>
                </c:pt>
                <c:pt idx="3885">
                  <c:v>1472.2249999046326</c:v>
                </c:pt>
                <c:pt idx="3886">
                  <c:v>1467.9666662216187</c:v>
                </c:pt>
                <c:pt idx="3887">
                  <c:v>1465.466667175293</c:v>
                </c:pt>
                <c:pt idx="3888">
                  <c:v>1461.3499999046326</c:v>
                </c:pt>
                <c:pt idx="3889">
                  <c:v>1457.4000000953674</c:v>
                </c:pt>
                <c:pt idx="3890">
                  <c:v>1454.1500000953674</c:v>
                </c:pt>
                <c:pt idx="3891">
                  <c:v>1450.0999999046326</c:v>
                </c:pt>
                <c:pt idx="3892">
                  <c:v>1446.3000001907349</c:v>
                </c:pt>
                <c:pt idx="3893">
                  <c:v>1443.5250000953674</c:v>
                </c:pt>
                <c:pt idx="3894">
                  <c:v>1439.8249998092651</c:v>
                </c:pt>
                <c:pt idx="3895">
                  <c:v>1434.6999998092651</c:v>
                </c:pt>
                <c:pt idx="3896">
                  <c:v>1432.4499998092651</c:v>
                </c:pt>
                <c:pt idx="3897">
                  <c:v>1428.2000002861023</c:v>
                </c:pt>
                <c:pt idx="3898">
                  <c:v>1425.3333334922791</c:v>
                </c:pt>
                <c:pt idx="3899">
                  <c:v>1421.4499998092651</c:v>
                </c:pt>
                <c:pt idx="3900">
                  <c:v>1417.4750003814697</c:v>
                </c:pt>
                <c:pt idx="3901">
                  <c:v>1414.3666667938232</c:v>
                </c:pt>
                <c:pt idx="3902">
                  <c:v>1409.9499998092651</c:v>
                </c:pt>
                <c:pt idx="3903">
                  <c:v>1405.9000000953674</c:v>
                </c:pt>
                <c:pt idx="3904">
                  <c:v>1402.9500002861023</c:v>
                </c:pt>
                <c:pt idx="3905">
                  <c:v>1399.074999332428</c:v>
                </c:pt>
                <c:pt idx="3906">
                  <c:v>1393.9000000953674</c:v>
                </c:pt>
                <c:pt idx="3907">
                  <c:v>1391.1999998092651</c:v>
                </c:pt>
                <c:pt idx="3908">
                  <c:v>1387</c:v>
                </c:pt>
                <c:pt idx="3909">
                  <c:v>1384.1500000953674</c:v>
                </c:pt>
                <c:pt idx="3910">
                  <c:v>1379.6999998092651</c:v>
                </c:pt>
                <c:pt idx="3911">
                  <c:v>1375.5</c:v>
                </c:pt>
                <c:pt idx="3912">
                  <c:v>1372.800000667572</c:v>
                </c:pt>
                <c:pt idx="3913">
                  <c:v>1368.5666670799255</c:v>
                </c:pt>
                <c:pt idx="3914">
                  <c:v>1363.8500003814697</c:v>
                </c:pt>
                <c:pt idx="3915">
                  <c:v>1361.4000000953674</c:v>
                </c:pt>
                <c:pt idx="3916">
                  <c:v>1357.6999998092651</c:v>
                </c:pt>
                <c:pt idx="3917">
                  <c:v>1353.1000003814697</c:v>
                </c:pt>
                <c:pt idx="3918">
                  <c:v>1350.1999998092651</c:v>
                </c:pt>
                <c:pt idx="3919">
                  <c:v>1346</c:v>
                </c:pt>
                <c:pt idx="3920">
                  <c:v>1342.1999998092651</c:v>
                </c:pt>
                <c:pt idx="3921">
                  <c:v>1339</c:v>
                </c:pt>
                <c:pt idx="3922">
                  <c:v>1334.6999998092651</c:v>
                </c:pt>
                <c:pt idx="3923">
                  <c:v>1330.6999998092651</c:v>
                </c:pt>
                <c:pt idx="3924">
                  <c:v>1327.4000000953674</c:v>
                </c:pt>
                <c:pt idx="3925">
                  <c:v>1323.1999998092651</c:v>
                </c:pt>
                <c:pt idx="3926">
                  <c:v>1320.125</c:v>
                </c:pt>
                <c:pt idx="3927">
                  <c:v>1315.8000001907349</c:v>
                </c:pt>
                <c:pt idx="3928">
                  <c:v>1311.5</c:v>
                </c:pt>
                <c:pt idx="3929">
                  <c:v>1308.7250003814697</c:v>
                </c:pt>
                <c:pt idx="3930">
                  <c:v>1303.6999998092651</c:v>
                </c:pt>
                <c:pt idx="3931">
                  <c:v>1300.0999999046326</c:v>
                </c:pt>
                <c:pt idx="3932">
                  <c:v>1296.3000001907349</c:v>
                </c:pt>
                <c:pt idx="3933">
                  <c:v>1292.0999999046326</c:v>
                </c:pt>
                <c:pt idx="3934">
                  <c:v>1288.6999998092651</c:v>
                </c:pt>
                <c:pt idx="3935">
                  <c:v>1284.1999998092651</c:v>
                </c:pt>
                <c:pt idx="3936">
                  <c:v>1280.4000000953674</c:v>
                </c:pt>
                <c:pt idx="3937">
                  <c:v>1275.6000003814697</c:v>
                </c:pt>
                <c:pt idx="3938">
                  <c:v>1272.5</c:v>
                </c:pt>
                <c:pt idx="3939">
                  <c:v>1267.9000000953674</c:v>
                </c:pt>
                <c:pt idx="3940">
                  <c:v>1263.5500001907349</c:v>
                </c:pt>
                <c:pt idx="3941">
                  <c:v>1260.1999998092651</c:v>
                </c:pt>
                <c:pt idx="3942">
                  <c:v>1256.9000000953674</c:v>
                </c:pt>
                <c:pt idx="3943">
                  <c:v>1252.3000001907349</c:v>
                </c:pt>
                <c:pt idx="3944">
                  <c:v>1248.4000000953674</c:v>
                </c:pt>
                <c:pt idx="3945">
                  <c:v>1244.3000001907349</c:v>
                </c:pt>
                <c:pt idx="3946">
                  <c:v>1240.6999998092651</c:v>
                </c:pt>
                <c:pt idx="3947">
                  <c:v>1236</c:v>
                </c:pt>
                <c:pt idx="3948">
                  <c:v>1232.4000000953674</c:v>
                </c:pt>
                <c:pt idx="3949">
                  <c:v>1228.4666666984558</c:v>
                </c:pt>
                <c:pt idx="3950">
                  <c:v>1224.4000000953674</c:v>
                </c:pt>
                <c:pt idx="3951">
                  <c:v>1220.0999999046326</c:v>
                </c:pt>
                <c:pt idx="3952">
                  <c:v>1216.1999998092651</c:v>
                </c:pt>
                <c:pt idx="3953">
                  <c:v>1211.3999996185303</c:v>
                </c:pt>
                <c:pt idx="3954">
                  <c:v>1207.0499997138977</c:v>
                </c:pt>
                <c:pt idx="3955">
                  <c:v>1203.1999998092651</c:v>
                </c:pt>
                <c:pt idx="3956">
                  <c:v>1199.8000001907349</c:v>
                </c:pt>
                <c:pt idx="3957">
                  <c:v>1195.1999998092651</c:v>
                </c:pt>
                <c:pt idx="3958">
                  <c:v>1191.6999998092651</c:v>
                </c:pt>
                <c:pt idx="3959">
                  <c:v>1187</c:v>
                </c:pt>
                <c:pt idx="3960">
                  <c:v>1183.4000000953674</c:v>
                </c:pt>
                <c:pt idx="3961">
                  <c:v>1178.6999998092651</c:v>
                </c:pt>
                <c:pt idx="3962">
                  <c:v>1175.4000000953674</c:v>
                </c:pt>
                <c:pt idx="3963">
                  <c:v>1170.5999999046326</c:v>
                </c:pt>
                <c:pt idx="3964">
                  <c:v>1166.5999999046326</c:v>
                </c:pt>
                <c:pt idx="3965">
                  <c:v>1161.8999996185303</c:v>
                </c:pt>
                <c:pt idx="3966">
                  <c:v>1158.5</c:v>
                </c:pt>
                <c:pt idx="3967">
                  <c:v>1154.0999999046326</c:v>
                </c:pt>
                <c:pt idx="3968">
                  <c:v>1149.3000001907349</c:v>
                </c:pt>
                <c:pt idx="3969">
                  <c:v>1145.5</c:v>
                </c:pt>
                <c:pt idx="3970">
                  <c:v>1142.0999999046326</c:v>
                </c:pt>
                <c:pt idx="3971">
                  <c:v>1137.5999999046326</c:v>
                </c:pt>
                <c:pt idx="3972">
                  <c:v>1133.5</c:v>
                </c:pt>
                <c:pt idx="3973">
                  <c:v>1128.6999998092651</c:v>
                </c:pt>
                <c:pt idx="3974">
                  <c:v>1125.4000000953674</c:v>
                </c:pt>
                <c:pt idx="3975">
                  <c:v>1120.6999998092651</c:v>
                </c:pt>
                <c:pt idx="3976">
                  <c:v>1117</c:v>
                </c:pt>
                <c:pt idx="3977">
                  <c:v>1113.3333334922791</c:v>
                </c:pt>
                <c:pt idx="3978">
                  <c:v>1108.8000001907349</c:v>
                </c:pt>
                <c:pt idx="3979">
                  <c:v>1103.8000001907349</c:v>
                </c:pt>
                <c:pt idx="3980">
                  <c:v>1100.5999999046326</c:v>
                </c:pt>
                <c:pt idx="3981">
                  <c:v>1095.9000000953674</c:v>
                </c:pt>
                <c:pt idx="3982">
                  <c:v>1091.9000000953674</c:v>
                </c:pt>
                <c:pt idx="3983">
                  <c:v>1088</c:v>
                </c:pt>
                <c:pt idx="3984">
                  <c:v>1083.1999998092651</c:v>
                </c:pt>
                <c:pt idx="3985">
                  <c:v>1079.5999999046326</c:v>
                </c:pt>
                <c:pt idx="3986">
                  <c:v>1075.5</c:v>
                </c:pt>
                <c:pt idx="3987">
                  <c:v>1071.5</c:v>
                </c:pt>
                <c:pt idx="3988">
                  <c:v>1066.4000000953674</c:v>
                </c:pt>
                <c:pt idx="3989">
                  <c:v>1063.9250001907349</c:v>
                </c:pt>
                <c:pt idx="3990">
                  <c:v>1059.1999998092651</c:v>
                </c:pt>
                <c:pt idx="3991">
                  <c:v>1054.9000000953674</c:v>
                </c:pt>
                <c:pt idx="3992">
                  <c:v>1051.4499988555908</c:v>
                </c:pt>
                <c:pt idx="3993">
                  <c:v>1046.5</c:v>
                </c:pt>
                <c:pt idx="3994">
                  <c:v>1041.6999998092651</c:v>
                </c:pt>
                <c:pt idx="3995">
                  <c:v>1038.5999999046326</c:v>
                </c:pt>
                <c:pt idx="3996">
                  <c:v>1034.6333336830139</c:v>
                </c:pt>
                <c:pt idx="3997">
                  <c:v>1031.4333333969116</c:v>
                </c:pt>
                <c:pt idx="3998">
                  <c:v>1026.1999998092651</c:v>
                </c:pt>
              </c:numCache>
            </c:numRef>
          </c:xVal>
          <c:yVal>
            <c:numRef>
              <c:f>'He release rate'!$B$2:$B$4000</c:f>
              <c:numCache>
                <c:formatCode>0.00E+00</c:formatCode>
                <c:ptCount val="3999"/>
                <c:pt idx="0">
                  <c:v>9.887357065610625E+18</c:v>
                </c:pt>
                <c:pt idx="1">
                  <c:v>1.4349233588309074E+19</c:v>
                </c:pt>
                <c:pt idx="2">
                  <c:v>7.4189831039479501E+18</c:v>
                </c:pt>
                <c:pt idx="3">
                  <c:v>8.8472670386180547E+18</c:v>
                </c:pt>
                <c:pt idx="4">
                  <c:v>1.7609531897081893E+19</c:v>
                </c:pt>
                <c:pt idx="5">
                  <c:v>1.6576482172668965E+19</c:v>
                </c:pt>
                <c:pt idx="6">
                  <c:v>2.0097570839887708E+19</c:v>
                </c:pt>
                <c:pt idx="7">
                  <c:v>1.1410974276005075E+19</c:v>
                </c:pt>
                <c:pt idx="8">
                  <c:v>9.8522951621120082E+18</c:v>
                </c:pt>
                <c:pt idx="9">
                  <c:v>5.1974585049715057E+18</c:v>
                </c:pt>
                <c:pt idx="10">
                  <c:v>5.7785128260913818E+18</c:v>
                </c:pt>
                <c:pt idx="11">
                  <c:v>2.8701897579008225E+18</c:v>
                </c:pt>
                <c:pt idx="12">
                  <c:v>8.0861165920189266E+18</c:v>
                </c:pt>
                <c:pt idx="13">
                  <c:v>9.1702434124841646E+18</c:v>
                </c:pt>
                <c:pt idx="14">
                  <c:v>6.0928134729825802E+18</c:v>
                </c:pt>
                <c:pt idx="15">
                  <c:v>1.4830606798117179E+19</c:v>
                </c:pt>
                <c:pt idx="16">
                  <c:v>7.7146159796931236E+18</c:v>
                </c:pt>
                <c:pt idx="17">
                  <c:v>1.3080243978578369E+19</c:v>
                </c:pt>
                <c:pt idx="18">
                  <c:v>8.2487017099488102E+18</c:v>
                </c:pt>
                <c:pt idx="19">
                  <c:v>1.0814582865129546E+19</c:v>
                </c:pt>
                <c:pt idx="20">
                  <c:v>1.7513460685959684E+19</c:v>
                </c:pt>
                <c:pt idx="21">
                  <c:v>7.2246667639098163E+18</c:v>
                </c:pt>
                <c:pt idx="22">
                  <c:v>1.6660746417425316E+19</c:v>
                </c:pt>
                <c:pt idx="23">
                  <c:v>6.9240478381790587E+18</c:v>
                </c:pt>
                <c:pt idx="24">
                  <c:v>1.0600741153347871E+19</c:v>
                </c:pt>
                <c:pt idx="25">
                  <c:v>1.4625839697309264E+19</c:v>
                </c:pt>
                <c:pt idx="26">
                  <c:v>9.6101925190120489E+18</c:v>
                </c:pt>
                <c:pt idx="27">
                  <c:v>1.2813510248549628E+19</c:v>
                </c:pt>
                <c:pt idx="28">
                  <c:v>1.0144597356466813E+19</c:v>
                </c:pt>
                <c:pt idx="29">
                  <c:v>4.6046570500855962E+18</c:v>
                </c:pt>
                <c:pt idx="30">
                  <c:v>1.1628685162575561E+19</c:v>
                </c:pt>
                <c:pt idx="31">
                  <c:v>1.8660850508641997E+19</c:v>
                </c:pt>
                <c:pt idx="32">
                  <c:v>1.0489651959669086E+19</c:v>
                </c:pt>
                <c:pt idx="33">
                  <c:v>6.9240079497791734E+18</c:v>
                </c:pt>
                <c:pt idx="34">
                  <c:v>7.6838221349821645E+18</c:v>
                </c:pt>
                <c:pt idx="35">
                  <c:v>6.8458067418052925E+18</c:v>
                </c:pt>
                <c:pt idx="36">
                  <c:v>7.9722152661482732E+18</c:v>
                </c:pt>
                <c:pt idx="37">
                  <c:v>5.8285927121465764E+18</c:v>
                </c:pt>
                <c:pt idx="38">
                  <c:v>5.6936103669368781E+18</c:v>
                </c:pt>
                <c:pt idx="39">
                  <c:v>7.6210577377636475E+18</c:v>
                </c:pt>
                <c:pt idx="40">
                  <c:v>1.5725323551730096E+19</c:v>
                </c:pt>
                <c:pt idx="41">
                  <c:v>9.0896887889170903E+18</c:v>
                </c:pt>
                <c:pt idx="42">
                  <c:v>2.115640841482607E+19</c:v>
                </c:pt>
                <c:pt idx="43">
                  <c:v>8.1502970274333491E+18</c:v>
                </c:pt>
                <c:pt idx="44">
                  <c:v>1.535807105399201E+19</c:v>
                </c:pt>
                <c:pt idx="45">
                  <c:v>1.4263972133555608E+19</c:v>
                </c:pt>
                <c:pt idx="46">
                  <c:v>8.3143181277590794E+18</c:v>
                </c:pt>
                <c:pt idx="47">
                  <c:v>7.0308290846703002E+18</c:v>
                </c:pt>
                <c:pt idx="48">
                  <c:v>1.0261829363727837E+19</c:v>
                </c:pt>
                <c:pt idx="49">
                  <c:v>1.994419994233118E+16</c:v>
                </c:pt>
                <c:pt idx="50">
                  <c:v>1.6290661843295416E+19</c:v>
                </c:pt>
                <c:pt idx="51">
                  <c:v>1.6473211105367575E+19</c:v>
                </c:pt>
                <c:pt idx="52">
                  <c:v>1.6287211496705393E+19</c:v>
                </c:pt>
                <c:pt idx="53">
                  <c:v>6.715890223380948E+18</c:v>
                </c:pt>
                <c:pt idx="54">
                  <c:v>1.6521934785826689E+19</c:v>
                </c:pt>
                <c:pt idx="55">
                  <c:v>1.2199807272124158E+19</c:v>
                </c:pt>
                <c:pt idx="56">
                  <c:v>9.949184085431851E+18</c:v>
                </c:pt>
                <c:pt idx="57">
                  <c:v>9.5714808269239849E+18</c:v>
                </c:pt>
                <c:pt idx="58">
                  <c:v>1.528818657739408E+19</c:v>
                </c:pt>
                <c:pt idx="59">
                  <c:v>1.1920428919331981E+19</c:v>
                </c:pt>
                <c:pt idx="60">
                  <c:v>1.4421670922499619E+19</c:v>
                </c:pt>
                <c:pt idx="61">
                  <c:v>1.8545174148976476E+19</c:v>
                </c:pt>
                <c:pt idx="62">
                  <c:v>1.6672772769990539E+19</c:v>
                </c:pt>
                <c:pt idx="63">
                  <c:v>1.7526623857921624E+19</c:v>
                </c:pt>
                <c:pt idx="64">
                  <c:v>1.6475285302161576E+19</c:v>
                </c:pt>
                <c:pt idx="65">
                  <c:v>1.478040724686233E+19</c:v>
                </c:pt>
                <c:pt idx="66">
                  <c:v>1.8419425968340077E+19</c:v>
                </c:pt>
                <c:pt idx="67">
                  <c:v>1.7180552100522289E+19</c:v>
                </c:pt>
                <c:pt idx="68">
                  <c:v>9.758457701383338E+18</c:v>
                </c:pt>
                <c:pt idx="69">
                  <c:v>2.0581417130488664E+19</c:v>
                </c:pt>
                <c:pt idx="70">
                  <c:v>1.6173290226634797E+19</c:v>
                </c:pt>
                <c:pt idx="71">
                  <c:v>1.5713037924565621E+19</c:v>
                </c:pt>
                <c:pt idx="72">
                  <c:v>1.098743924602973E+19</c:v>
                </c:pt>
                <c:pt idx="73">
                  <c:v>1.1205748458598486E+19</c:v>
                </c:pt>
                <c:pt idx="74">
                  <c:v>2.975295691596908E+18</c:v>
                </c:pt>
                <c:pt idx="75">
                  <c:v>1.3201744044627048E+19</c:v>
                </c:pt>
                <c:pt idx="76">
                  <c:v>1.5412598496634343E+19</c:v>
                </c:pt>
                <c:pt idx="77">
                  <c:v>1.1597372768666102E+19</c:v>
                </c:pt>
                <c:pt idx="78">
                  <c:v>1.4443150825837511E+19</c:v>
                </c:pt>
                <c:pt idx="79">
                  <c:v>1.5339323506046218E+19</c:v>
                </c:pt>
                <c:pt idx="80">
                  <c:v>1.1693902696386984E+19</c:v>
                </c:pt>
                <c:pt idx="81">
                  <c:v>1.7721418858758371E+19</c:v>
                </c:pt>
                <c:pt idx="82">
                  <c:v>9.3498010445649736E+18</c:v>
                </c:pt>
                <c:pt idx="83">
                  <c:v>1.6142137386324875E+19</c:v>
                </c:pt>
                <c:pt idx="84">
                  <c:v>1.4150609301083398E+19</c:v>
                </c:pt>
                <c:pt idx="85">
                  <c:v>8.8108489295233587E+18</c:v>
                </c:pt>
                <c:pt idx="86">
                  <c:v>1.1866719188887284E+19</c:v>
                </c:pt>
                <c:pt idx="87">
                  <c:v>7.4100680465737277E+18</c:v>
                </c:pt>
                <c:pt idx="88">
                  <c:v>1.8802374551432782E+19</c:v>
                </c:pt>
                <c:pt idx="89">
                  <c:v>1.3817022612847964E+19</c:v>
                </c:pt>
                <c:pt idx="90">
                  <c:v>5.426397976109526E+18</c:v>
                </c:pt>
                <c:pt idx="91">
                  <c:v>1.4107330387208536E+19</c:v>
                </c:pt>
                <c:pt idx="92">
                  <c:v>1.4219476623484264E+19</c:v>
                </c:pt>
                <c:pt idx="93">
                  <c:v>1.4626976516705976E+19</c:v>
                </c:pt>
                <c:pt idx="94">
                  <c:v>1.4473884837948643E+19</c:v>
                </c:pt>
                <c:pt idx="95">
                  <c:v>1.6077378569112127E+19</c:v>
                </c:pt>
                <c:pt idx="96">
                  <c:v>1.1372462025916432E+19</c:v>
                </c:pt>
                <c:pt idx="97">
                  <c:v>1.376540702339721E+19</c:v>
                </c:pt>
                <c:pt idx="98">
                  <c:v>1.6630271679913431E+19</c:v>
                </c:pt>
                <c:pt idx="99">
                  <c:v>1.0290967839843582E+19</c:v>
                </c:pt>
                <c:pt idx="100">
                  <c:v>5.094945317267924E+18</c:v>
                </c:pt>
                <c:pt idx="101">
                  <c:v>9.2365179888925307E+18</c:v>
                </c:pt>
                <c:pt idx="102">
                  <c:v>1.7214596849823853E+19</c:v>
                </c:pt>
                <c:pt idx="103">
                  <c:v>1.5976500805803817E+19</c:v>
                </c:pt>
                <c:pt idx="104">
                  <c:v>5.6998329573188854E+18</c:v>
                </c:pt>
                <c:pt idx="105">
                  <c:v>8.0553626357078528E+18</c:v>
                </c:pt>
                <c:pt idx="106">
                  <c:v>7.2335419328841544E+18</c:v>
                </c:pt>
                <c:pt idx="107">
                  <c:v>1.5439303780357126E+19</c:v>
                </c:pt>
                <c:pt idx="108">
                  <c:v>7.827699593366143E+18</c:v>
                </c:pt>
                <c:pt idx="109">
                  <c:v>1.1305110462711179E+19</c:v>
                </c:pt>
                <c:pt idx="110">
                  <c:v>1.132676986384855E+19</c:v>
                </c:pt>
                <c:pt idx="111">
                  <c:v>1.0746593087526136E+19</c:v>
                </c:pt>
                <c:pt idx="112">
                  <c:v>1.5204281328236694E+19</c:v>
                </c:pt>
                <c:pt idx="113">
                  <c:v>8.2340626671911404E+18</c:v>
                </c:pt>
                <c:pt idx="114">
                  <c:v>2.6913102286180541E+18</c:v>
                </c:pt>
                <c:pt idx="115">
                  <c:v>1.5711980881968679E+19</c:v>
                </c:pt>
                <c:pt idx="116">
                  <c:v>1.7443695874561411E+19</c:v>
                </c:pt>
                <c:pt idx="117">
                  <c:v>1.2981400523664173E+19</c:v>
                </c:pt>
                <c:pt idx="118">
                  <c:v>1.4382520458012823E+18</c:v>
                </c:pt>
                <c:pt idx="119">
                  <c:v>7.4670685700089088E+18</c:v>
                </c:pt>
                <c:pt idx="120">
                  <c:v>4.1351705834431201E+18</c:v>
                </c:pt>
                <c:pt idx="121">
                  <c:v>1.139288488665738E+19</c:v>
                </c:pt>
                <c:pt idx="122">
                  <c:v>1.6498141355295488E+19</c:v>
                </c:pt>
                <c:pt idx="123">
                  <c:v>1.2236125660219142E+19</c:v>
                </c:pt>
                <c:pt idx="124">
                  <c:v>3.7868650756502482E+18</c:v>
                </c:pt>
                <c:pt idx="125">
                  <c:v>9.8493035321206579E+18</c:v>
                </c:pt>
                <c:pt idx="126">
                  <c:v>1.6613638217161527E+19</c:v>
                </c:pt>
                <c:pt idx="127">
                  <c:v>1.7468107575290823E+19</c:v>
                </c:pt>
                <c:pt idx="128">
                  <c:v>9.2594338746262692E+18</c:v>
                </c:pt>
                <c:pt idx="129">
                  <c:v>1.1495637404760269E+19</c:v>
                </c:pt>
                <c:pt idx="130">
                  <c:v>1.9352495418442101E+19</c:v>
                </c:pt>
                <c:pt idx="131">
                  <c:v>1.3027730900130208E+19</c:v>
                </c:pt>
                <c:pt idx="132">
                  <c:v>4.3502089472213345E+18</c:v>
                </c:pt>
                <c:pt idx="133">
                  <c:v>1.4558109194305106E+19</c:v>
                </c:pt>
                <c:pt idx="134">
                  <c:v>1.531347582292096E+19</c:v>
                </c:pt>
                <c:pt idx="135">
                  <c:v>1.3189797468861594E+19</c:v>
                </c:pt>
                <c:pt idx="136">
                  <c:v>4.9474779028943268E+18</c:v>
                </c:pt>
                <c:pt idx="137">
                  <c:v>1.2475296505927578E+19</c:v>
                </c:pt>
                <c:pt idx="138">
                  <c:v>1.7642300217587145E+19</c:v>
                </c:pt>
                <c:pt idx="139">
                  <c:v>1.2701742952072806E+19</c:v>
                </c:pt>
                <c:pt idx="140">
                  <c:v>1.13742370597113E+19</c:v>
                </c:pt>
                <c:pt idx="141">
                  <c:v>1.3986149428358932E+19</c:v>
                </c:pt>
                <c:pt idx="142">
                  <c:v>1.4937866705407037E+19</c:v>
                </c:pt>
                <c:pt idx="143">
                  <c:v>1.2406309518327054E+19</c:v>
                </c:pt>
                <c:pt idx="144">
                  <c:v>1.4620075823525931E+19</c:v>
                </c:pt>
                <c:pt idx="145">
                  <c:v>8.2540866439332403E+18</c:v>
                </c:pt>
                <c:pt idx="146">
                  <c:v>3.0781279864995676E+18</c:v>
                </c:pt>
                <c:pt idx="147">
                  <c:v>2.0907504799545782E+18</c:v>
                </c:pt>
                <c:pt idx="148">
                  <c:v>1.5999855463936287E+19</c:v>
                </c:pt>
                <c:pt idx="149">
                  <c:v>1.5184357072494307E+19</c:v>
                </c:pt>
                <c:pt idx="150">
                  <c:v>1.0072718459874652E+19</c:v>
                </c:pt>
                <c:pt idx="151">
                  <c:v>1.2157385958846818E+19</c:v>
                </c:pt>
                <c:pt idx="152">
                  <c:v>5.4080293679626381E+17</c:v>
                </c:pt>
                <c:pt idx="153">
                  <c:v>1.6157414643480701E+19</c:v>
                </c:pt>
                <c:pt idx="154">
                  <c:v>1.4927256391037716E+19</c:v>
                </c:pt>
                <c:pt idx="155">
                  <c:v>1.1769850209767381E+19</c:v>
                </c:pt>
                <c:pt idx="156">
                  <c:v>1.0393002366748547E+19</c:v>
                </c:pt>
                <c:pt idx="157">
                  <c:v>1.0057600756318364E+19</c:v>
                </c:pt>
                <c:pt idx="158">
                  <c:v>8.1456500288467866E+18</c:v>
                </c:pt>
                <c:pt idx="159">
                  <c:v>4.6550560433398671E+18</c:v>
                </c:pt>
                <c:pt idx="160">
                  <c:v>4.6910952126356603E+18</c:v>
                </c:pt>
                <c:pt idx="161">
                  <c:v>1.4721970741031301E+19</c:v>
                </c:pt>
                <c:pt idx="162">
                  <c:v>6.7194402909706824E+18</c:v>
                </c:pt>
                <c:pt idx="163">
                  <c:v>1.1842227711358102E+19</c:v>
                </c:pt>
                <c:pt idx="164">
                  <c:v>1.7402949874079226E+19</c:v>
                </c:pt>
                <c:pt idx="165">
                  <c:v>1.5807772874291694E+19</c:v>
                </c:pt>
                <c:pt idx="166">
                  <c:v>9.8614894382854226E+18</c:v>
                </c:pt>
                <c:pt idx="167">
                  <c:v>1.994419994233118E+16</c:v>
                </c:pt>
                <c:pt idx="168">
                  <c:v>9.5578788825633137E+18</c:v>
                </c:pt>
                <c:pt idx="169">
                  <c:v>1.4196740235550007E+19</c:v>
                </c:pt>
                <c:pt idx="170">
                  <c:v>9.8380948917530685E+18</c:v>
                </c:pt>
                <c:pt idx="171">
                  <c:v>1.2671447712360403E+19</c:v>
                </c:pt>
                <c:pt idx="172">
                  <c:v>1.2521826324393036E+19</c:v>
                </c:pt>
                <c:pt idx="173">
                  <c:v>1.5275222847431569E+19</c:v>
                </c:pt>
                <c:pt idx="174">
                  <c:v>1.0142543103872754E+19</c:v>
                </c:pt>
                <c:pt idx="175">
                  <c:v>1.4575739867054127E+19</c:v>
                </c:pt>
                <c:pt idx="176">
                  <c:v>1.3658167060307296E+19</c:v>
                </c:pt>
                <c:pt idx="177">
                  <c:v>9.2124054511622533E+18</c:v>
                </c:pt>
                <c:pt idx="178">
                  <c:v>1.6393214919398881E+19</c:v>
                </c:pt>
                <c:pt idx="179">
                  <c:v>1.5267584218853652E+19</c:v>
                </c:pt>
                <c:pt idx="180">
                  <c:v>2.2544125846813471E+19</c:v>
                </c:pt>
                <c:pt idx="181">
                  <c:v>1.3605414651459832E+19</c:v>
                </c:pt>
                <c:pt idx="182">
                  <c:v>8.9030110774568694E+18</c:v>
                </c:pt>
                <c:pt idx="183">
                  <c:v>1.1840791728962253E+19</c:v>
                </c:pt>
                <c:pt idx="184">
                  <c:v>1.6343872968741556E+19</c:v>
                </c:pt>
                <c:pt idx="185">
                  <c:v>1.1314384515684364E+19</c:v>
                </c:pt>
                <c:pt idx="186">
                  <c:v>1.0881136660337103E+19</c:v>
                </c:pt>
                <c:pt idx="187">
                  <c:v>4.8870669212690063E+18</c:v>
                </c:pt>
                <c:pt idx="188">
                  <c:v>1.1396235512247691E+19</c:v>
                </c:pt>
                <c:pt idx="189">
                  <c:v>2.0322940299236049E+19</c:v>
                </c:pt>
                <c:pt idx="190">
                  <c:v>1.7127620193875343E+18</c:v>
                </c:pt>
                <c:pt idx="191">
                  <c:v>1.3494764230179779E+19</c:v>
                </c:pt>
                <c:pt idx="192">
                  <c:v>1.330511483292815E+19</c:v>
                </c:pt>
                <c:pt idx="193">
                  <c:v>1.3548753179423666E+19</c:v>
                </c:pt>
                <c:pt idx="194">
                  <c:v>1.6065491825946497E+19</c:v>
                </c:pt>
                <c:pt idx="195">
                  <c:v>1.7291661238401018E+19</c:v>
                </c:pt>
                <c:pt idx="196">
                  <c:v>1.5718722021549187E+19</c:v>
                </c:pt>
                <c:pt idx="197">
                  <c:v>9.4915444735551201E+18</c:v>
                </c:pt>
                <c:pt idx="198">
                  <c:v>1.7775507529001974E+19</c:v>
                </c:pt>
                <c:pt idx="199">
                  <c:v>2.1998651978390712E+19</c:v>
                </c:pt>
                <c:pt idx="200">
                  <c:v>1.3906193130790128E+19</c:v>
                </c:pt>
                <c:pt idx="201">
                  <c:v>1.4116783937981204E+19</c:v>
                </c:pt>
                <c:pt idx="202">
                  <c:v>9.6411459173225452E+18</c:v>
                </c:pt>
                <c:pt idx="203">
                  <c:v>7.7083734451111741E+18</c:v>
                </c:pt>
                <c:pt idx="204">
                  <c:v>8.510628887791446E+18</c:v>
                </c:pt>
                <c:pt idx="205">
                  <c:v>2.1002439191271277E+19</c:v>
                </c:pt>
                <c:pt idx="206">
                  <c:v>1.7804247121118872E+19</c:v>
                </c:pt>
                <c:pt idx="207">
                  <c:v>1.2856609664625007E+19</c:v>
                </c:pt>
                <c:pt idx="208">
                  <c:v>1.8547886560168632E+19</c:v>
                </c:pt>
                <c:pt idx="209">
                  <c:v>1.1107762604281813E+19</c:v>
                </c:pt>
                <c:pt idx="210">
                  <c:v>1.5255198870689466E+19</c:v>
                </c:pt>
                <c:pt idx="211">
                  <c:v>1.4933259595220355E+19</c:v>
                </c:pt>
                <c:pt idx="212">
                  <c:v>1.0053651804729784E+19</c:v>
                </c:pt>
                <c:pt idx="213">
                  <c:v>4.8537401631653704E+18</c:v>
                </c:pt>
                <c:pt idx="214">
                  <c:v>1.4997559695834436E+19</c:v>
                </c:pt>
                <c:pt idx="215">
                  <c:v>8.6791972657040302E+18</c:v>
                </c:pt>
                <c:pt idx="216">
                  <c:v>1.7397445274895145E+19</c:v>
                </c:pt>
                <c:pt idx="217">
                  <c:v>1.7783584929978616E+19</c:v>
                </c:pt>
                <c:pt idx="218">
                  <c:v>1.3441233997534562E+19</c:v>
                </c:pt>
                <c:pt idx="219">
                  <c:v>1.6388767362811742E+19</c:v>
                </c:pt>
                <c:pt idx="220">
                  <c:v>1.4572887846462374E+19</c:v>
                </c:pt>
                <c:pt idx="221">
                  <c:v>1.1255289851255237E+19</c:v>
                </c:pt>
                <c:pt idx="222">
                  <c:v>1.8766215716937335E+19</c:v>
                </c:pt>
                <c:pt idx="223">
                  <c:v>7.2440924146536468E+18</c:v>
                </c:pt>
                <c:pt idx="224">
                  <c:v>1.5768442912005417E+19</c:v>
                </c:pt>
                <c:pt idx="225">
                  <c:v>1.9610633198295691E+19</c:v>
                </c:pt>
                <c:pt idx="226">
                  <c:v>6.5800702217736735E+18</c:v>
                </c:pt>
                <c:pt idx="227">
                  <c:v>1.0926669268805446E+19</c:v>
                </c:pt>
                <c:pt idx="228">
                  <c:v>7.8685852032479212E+18</c:v>
                </c:pt>
                <c:pt idx="229">
                  <c:v>7.6210178493637642E+18</c:v>
                </c:pt>
                <c:pt idx="230">
                  <c:v>1.6524527531819192E+19</c:v>
                </c:pt>
                <c:pt idx="231">
                  <c:v>1.2977930232874207E+19</c:v>
                </c:pt>
                <c:pt idx="232">
                  <c:v>1.2679545057536989E+19</c:v>
                </c:pt>
                <c:pt idx="233">
                  <c:v>1.6837192754315119E+19</c:v>
                </c:pt>
                <c:pt idx="234">
                  <c:v>1.4355815174290041E+19</c:v>
                </c:pt>
                <c:pt idx="235">
                  <c:v>1.4745106012964405E+19</c:v>
                </c:pt>
                <c:pt idx="236">
                  <c:v>1.7777302506996781E+19</c:v>
                </c:pt>
                <c:pt idx="237">
                  <c:v>1.1592426607080403E+19</c:v>
                </c:pt>
                <c:pt idx="238">
                  <c:v>5.2187987989098004E+18</c:v>
                </c:pt>
                <c:pt idx="239">
                  <c:v>1.2779964104246628E+19</c:v>
                </c:pt>
                <c:pt idx="240">
                  <c:v>1.5100950428335477E+19</c:v>
                </c:pt>
                <c:pt idx="241">
                  <c:v>1.2394203388962058E+19</c:v>
                </c:pt>
                <c:pt idx="242">
                  <c:v>1.4997200700235473E+19</c:v>
                </c:pt>
                <c:pt idx="243">
                  <c:v>6.563077763422807E+18</c:v>
                </c:pt>
                <c:pt idx="244">
                  <c:v>1.5004599998414074E+19</c:v>
                </c:pt>
                <c:pt idx="245">
                  <c:v>1.3597377138883072E+19</c:v>
                </c:pt>
                <c:pt idx="246">
                  <c:v>1.4099751591230452E+19</c:v>
                </c:pt>
                <c:pt idx="247">
                  <c:v>1.6596685647210547E+19</c:v>
                </c:pt>
                <c:pt idx="248">
                  <c:v>1.3529746356878627E+19</c:v>
                </c:pt>
                <c:pt idx="249">
                  <c:v>1.3408166514030176E+19</c:v>
                </c:pt>
                <c:pt idx="250">
                  <c:v>1.348527079100723E+19</c:v>
                </c:pt>
                <c:pt idx="251">
                  <c:v>9.9941782005017518E+18</c:v>
                </c:pt>
                <c:pt idx="252">
                  <c:v>1.1937341600883079E+19</c:v>
                </c:pt>
                <c:pt idx="253">
                  <c:v>1.1130818099415149E+19</c:v>
                </c:pt>
                <c:pt idx="254">
                  <c:v>1.3672367330666236E+19</c:v>
                </c:pt>
                <c:pt idx="255">
                  <c:v>1.5127436325858896E+19</c:v>
                </c:pt>
                <c:pt idx="256">
                  <c:v>2.1200086212699775E+19</c:v>
                </c:pt>
                <c:pt idx="257">
                  <c:v>1.5936732071118805E+19</c:v>
                </c:pt>
                <c:pt idx="258">
                  <c:v>3.2426476918238577E+18</c:v>
                </c:pt>
                <c:pt idx="259">
                  <c:v>1.5327077767281629E+19</c:v>
                </c:pt>
                <c:pt idx="260">
                  <c:v>1.6804424433809867E+19</c:v>
                </c:pt>
                <c:pt idx="261">
                  <c:v>1.4025678832644635E+19</c:v>
                </c:pt>
                <c:pt idx="262">
                  <c:v>2.2770492516158935E+18</c:v>
                </c:pt>
                <c:pt idx="263">
                  <c:v>6.8430344980133089E+18</c:v>
                </c:pt>
                <c:pt idx="264">
                  <c:v>8.6476455413952614E+18</c:v>
                </c:pt>
                <c:pt idx="265">
                  <c:v>1.7075226780626842E+19</c:v>
                </c:pt>
                <c:pt idx="266">
                  <c:v>1.653904690937721E+19</c:v>
                </c:pt>
                <c:pt idx="267">
                  <c:v>1.2536126315751688E+19</c:v>
                </c:pt>
                <c:pt idx="268">
                  <c:v>1.200032538430096E+19</c:v>
                </c:pt>
                <c:pt idx="269">
                  <c:v>1.5345526152228284E+19</c:v>
                </c:pt>
                <c:pt idx="270">
                  <c:v>1.0688734963493433E+19</c:v>
                </c:pt>
                <c:pt idx="271">
                  <c:v>9.6678113126454436E+18</c:v>
                </c:pt>
                <c:pt idx="272">
                  <c:v>1.1176749591882336E+19</c:v>
                </c:pt>
                <c:pt idx="273">
                  <c:v>3.921448536861099E+18</c:v>
                </c:pt>
                <c:pt idx="274">
                  <c:v>1.4827016842127557E+19</c:v>
                </c:pt>
                <c:pt idx="275">
                  <c:v>1.5197919128455092E+19</c:v>
                </c:pt>
                <c:pt idx="276">
                  <c:v>1.6392676426000441E+19</c:v>
                </c:pt>
                <c:pt idx="277">
                  <c:v>1.373152182769519E+19</c:v>
                </c:pt>
                <c:pt idx="278">
                  <c:v>1.4322687858185828E+19</c:v>
                </c:pt>
                <c:pt idx="279">
                  <c:v>1.0977566867058274E+19</c:v>
                </c:pt>
                <c:pt idx="280">
                  <c:v>1.4483557774920671E+19</c:v>
                </c:pt>
                <c:pt idx="281">
                  <c:v>2.4716846988531036E+19</c:v>
                </c:pt>
                <c:pt idx="282">
                  <c:v>1.5585614431134067E+19</c:v>
                </c:pt>
                <c:pt idx="283">
                  <c:v>1.359657937088538E+19</c:v>
                </c:pt>
                <c:pt idx="284">
                  <c:v>1.7185358652708393E+19</c:v>
                </c:pt>
                <c:pt idx="285">
                  <c:v>1.5956736103660968E+19</c:v>
                </c:pt>
                <c:pt idx="286">
                  <c:v>1.5505618245165375E+19</c:v>
                </c:pt>
                <c:pt idx="287">
                  <c:v>1.8292441247307256E+19</c:v>
                </c:pt>
                <c:pt idx="288">
                  <c:v>1.0761970065681674E+19</c:v>
                </c:pt>
                <c:pt idx="289">
                  <c:v>1.5309766201731684E+19</c:v>
                </c:pt>
                <c:pt idx="290">
                  <c:v>1.2638280507856306E+19</c:v>
                </c:pt>
                <c:pt idx="291">
                  <c:v>1.2330800777345389E+19</c:v>
                </c:pt>
                <c:pt idx="292">
                  <c:v>1.0237597160797903E+19</c:v>
                </c:pt>
                <c:pt idx="293">
                  <c:v>1.5904442411412175E+19</c:v>
                </c:pt>
                <c:pt idx="294">
                  <c:v>1.321885616817757E+19</c:v>
                </c:pt>
                <c:pt idx="295">
                  <c:v>1.1528345892665694E+19</c:v>
                </c:pt>
                <c:pt idx="296">
                  <c:v>1.3086985118158875E+19</c:v>
                </c:pt>
                <c:pt idx="297">
                  <c:v>9.9890126527166874E+18</c:v>
                </c:pt>
                <c:pt idx="298">
                  <c:v>2.0589594252465021E+19</c:v>
                </c:pt>
                <c:pt idx="299">
                  <c:v>1.2697375172285434E+19</c:v>
                </c:pt>
                <c:pt idx="300">
                  <c:v>1.4301447285247246E+19</c:v>
                </c:pt>
                <c:pt idx="301">
                  <c:v>3.1381400841260421E+18</c:v>
                </c:pt>
                <c:pt idx="302">
                  <c:v>9.4093544255927726E+18</c:v>
                </c:pt>
                <c:pt idx="303">
                  <c:v>1.5613755697252696E+19</c:v>
                </c:pt>
                <c:pt idx="304">
                  <c:v>1.3972607316598088E+19</c:v>
                </c:pt>
                <c:pt idx="305">
                  <c:v>1.7049837814100253E+19</c:v>
                </c:pt>
                <c:pt idx="306">
                  <c:v>1.7775667082601509E+19</c:v>
                </c:pt>
                <c:pt idx="307">
                  <c:v>1.5161540907760282E+19</c:v>
                </c:pt>
                <c:pt idx="308">
                  <c:v>7.0569360423948114E+18</c:v>
                </c:pt>
                <c:pt idx="309">
                  <c:v>8.429715268625409E+18</c:v>
                </c:pt>
                <c:pt idx="310">
                  <c:v>6.6049805275016448E+18</c:v>
                </c:pt>
                <c:pt idx="311">
                  <c:v>1.6464555322592602E+19</c:v>
                </c:pt>
                <c:pt idx="312">
                  <c:v>1.3233894094934084E+19</c:v>
                </c:pt>
                <c:pt idx="313">
                  <c:v>1.7832368443037559E+19</c:v>
                </c:pt>
                <c:pt idx="314">
                  <c:v>1.6332903658773273E+19</c:v>
                </c:pt>
                <c:pt idx="315">
                  <c:v>1.1328544897643418E+19</c:v>
                </c:pt>
                <c:pt idx="316">
                  <c:v>4.3174605709160264E+18</c:v>
                </c:pt>
                <c:pt idx="317">
                  <c:v>1.6613159556362912E+19</c:v>
                </c:pt>
                <c:pt idx="318">
                  <c:v>1.3947537457270581E+19</c:v>
                </c:pt>
                <c:pt idx="319">
                  <c:v>1.0158618129026271E+19</c:v>
                </c:pt>
                <c:pt idx="320">
                  <c:v>8.9829474308257321E+18</c:v>
                </c:pt>
                <c:pt idx="321">
                  <c:v>2.0690910788172063E+19</c:v>
                </c:pt>
                <c:pt idx="322">
                  <c:v>1.4115746839584201E+19</c:v>
                </c:pt>
                <c:pt idx="323">
                  <c:v>7.5263427322375188E+18</c:v>
                </c:pt>
                <c:pt idx="324">
                  <c:v>1.0674913632933401E+19</c:v>
                </c:pt>
                <c:pt idx="325">
                  <c:v>2.141289082608445E+19</c:v>
                </c:pt>
                <c:pt idx="326">
                  <c:v>6.5371503034977761E+18</c:v>
                </c:pt>
                <c:pt idx="327">
                  <c:v>6.7524678860751841E+18</c:v>
                </c:pt>
                <c:pt idx="328">
                  <c:v>1.2729884218191436E+19</c:v>
                </c:pt>
                <c:pt idx="329">
                  <c:v>1.3806212856479222E+19</c:v>
                </c:pt>
                <c:pt idx="330">
                  <c:v>1.6436114893474839E+19</c:v>
                </c:pt>
                <c:pt idx="331">
                  <c:v>1.7760948263044071E+19</c:v>
                </c:pt>
                <c:pt idx="332">
                  <c:v>8.006599066848852E+18</c:v>
                </c:pt>
                <c:pt idx="333">
                  <c:v>1.6387032217416761E+19</c:v>
                </c:pt>
                <c:pt idx="334">
                  <c:v>1.0677865374524865E+19</c:v>
                </c:pt>
                <c:pt idx="335">
                  <c:v>1.6232384891063927E+19</c:v>
                </c:pt>
                <c:pt idx="336">
                  <c:v>2.1401123748118475E+19</c:v>
                </c:pt>
                <c:pt idx="337">
                  <c:v>1.5418083151618486E+19</c:v>
                </c:pt>
                <c:pt idx="338">
                  <c:v>1.0366955241623863E+19</c:v>
                </c:pt>
                <c:pt idx="339">
                  <c:v>1.6668783930002074E+19</c:v>
                </c:pt>
                <c:pt idx="340">
                  <c:v>1.5996265507946666E+19</c:v>
                </c:pt>
                <c:pt idx="341">
                  <c:v>1.3184572088476701E+19</c:v>
                </c:pt>
                <c:pt idx="342">
                  <c:v>1.7463759739703394E+19</c:v>
                </c:pt>
                <c:pt idx="343">
                  <c:v>1.3660640141100147E+19</c:v>
                </c:pt>
                <c:pt idx="344">
                  <c:v>1.731160543834335E+19</c:v>
                </c:pt>
                <c:pt idx="345">
                  <c:v>6.3622795584034161E+18</c:v>
                </c:pt>
                <c:pt idx="346">
                  <c:v>1.7051433350095639E+19</c:v>
                </c:pt>
                <c:pt idx="347">
                  <c:v>1.7178338294328695E+19</c:v>
                </c:pt>
                <c:pt idx="348">
                  <c:v>1.6870718954418176E+19</c:v>
                </c:pt>
                <c:pt idx="349">
                  <c:v>1.5605000193478013E+19</c:v>
                </c:pt>
                <c:pt idx="350">
                  <c:v>1.455435968471595E+19</c:v>
                </c:pt>
                <c:pt idx="351">
                  <c:v>1.5430687885982038E+19</c:v>
                </c:pt>
                <c:pt idx="352">
                  <c:v>1.6409589107551537E+19</c:v>
                </c:pt>
                <c:pt idx="353">
                  <c:v>4.1385411532333736E+19</c:v>
                </c:pt>
                <c:pt idx="354">
                  <c:v>2.7304606931048505E+19</c:v>
                </c:pt>
                <c:pt idx="355">
                  <c:v>1.5569958234179338E+19</c:v>
                </c:pt>
                <c:pt idx="356">
                  <c:v>1.3431182120763625E+19</c:v>
                </c:pt>
                <c:pt idx="357">
                  <c:v>1.8716016165682483E+19</c:v>
                </c:pt>
                <c:pt idx="358">
                  <c:v>1.6708971492885873E+19</c:v>
                </c:pt>
                <c:pt idx="359">
                  <c:v>1.1986145058141962E+19</c:v>
                </c:pt>
                <c:pt idx="360">
                  <c:v>2.124456177857117E+19</c:v>
                </c:pt>
                <c:pt idx="361">
                  <c:v>1.6945031043403303E+19</c:v>
                </c:pt>
                <c:pt idx="362">
                  <c:v>2.5762122507508609E+19</c:v>
                </c:pt>
                <c:pt idx="363">
                  <c:v>2.3682939663520584E+19</c:v>
                </c:pt>
                <c:pt idx="364">
                  <c:v>1.166701791486472E+19</c:v>
                </c:pt>
                <c:pt idx="365">
                  <c:v>1.3229745701346083E+19</c:v>
                </c:pt>
                <c:pt idx="366">
                  <c:v>3.1610160814598955E+19</c:v>
                </c:pt>
                <c:pt idx="367">
                  <c:v>7.1246864895989115E+18</c:v>
                </c:pt>
                <c:pt idx="368">
                  <c:v>1.7410588502657141E+19</c:v>
                </c:pt>
                <c:pt idx="369">
                  <c:v>2.1623302135476044E+19</c:v>
                </c:pt>
                <c:pt idx="370">
                  <c:v>1.5616906880843586E+19</c:v>
                </c:pt>
                <c:pt idx="371">
                  <c:v>2.0288436833335816E+19</c:v>
                </c:pt>
                <c:pt idx="372">
                  <c:v>1.6899877374733863E+19</c:v>
                </c:pt>
                <c:pt idx="373">
                  <c:v>1.6973551249320835E+19</c:v>
                </c:pt>
                <c:pt idx="374">
                  <c:v>1.3057188483445033E+19</c:v>
                </c:pt>
                <c:pt idx="375">
                  <c:v>1.1625075262386E+19</c:v>
                </c:pt>
                <c:pt idx="376">
                  <c:v>1.7676983181286857E+19</c:v>
                </c:pt>
                <c:pt idx="377">
                  <c:v>1.5754422139445957E+19</c:v>
                </c:pt>
                <c:pt idx="378">
                  <c:v>1.4220334224081785E+19</c:v>
                </c:pt>
                <c:pt idx="379">
                  <c:v>1.5041237493708138E+19</c:v>
                </c:pt>
                <c:pt idx="380">
                  <c:v>2.2429047813146223E+19</c:v>
                </c:pt>
                <c:pt idx="381">
                  <c:v>1.6892657574354741E+19</c:v>
                </c:pt>
                <c:pt idx="382">
                  <c:v>2.1519193411777073E+19</c:v>
                </c:pt>
                <c:pt idx="383">
                  <c:v>2.2556092366778872E+19</c:v>
                </c:pt>
                <c:pt idx="384">
                  <c:v>2.3786649503220703E+19</c:v>
                </c:pt>
                <c:pt idx="385">
                  <c:v>1.5068979875827919E+19</c:v>
                </c:pt>
                <c:pt idx="386">
                  <c:v>1.420362098453011E+19</c:v>
                </c:pt>
                <c:pt idx="387">
                  <c:v>1.63806899618351E+19</c:v>
                </c:pt>
                <c:pt idx="388">
                  <c:v>1.7855084886771874E+19</c:v>
                </c:pt>
                <c:pt idx="389">
                  <c:v>1.6765473411322495E+19</c:v>
                </c:pt>
                <c:pt idx="390">
                  <c:v>2.2006230774368805E+19</c:v>
                </c:pt>
                <c:pt idx="391">
                  <c:v>2.8419687149824242E+19</c:v>
                </c:pt>
                <c:pt idx="392">
                  <c:v>1.5469180191870738E+19</c:v>
                </c:pt>
                <c:pt idx="393">
                  <c:v>1.7135238878253314E+19</c:v>
                </c:pt>
                <c:pt idx="394">
                  <c:v>1.8572936475296203E+19</c:v>
                </c:pt>
                <c:pt idx="395">
                  <c:v>2.2152621201945514E+19</c:v>
                </c:pt>
                <c:pt idx="396">
                  <c:v>2.5802808675390968E+19</c:v>
                </c:pt>
                <c:pt idx="397">
                  <c:v>1.8601636179013214E+19</c:v>
                </c:pt>
                <c:pt idx="398">
                  <c:v>1.6984799778088311E+19</c:v>
                </c:pt>
                <c:pt idx="399">
                  <c:v>3.1163211293891318E+19</c:v>
                </c:pt>
                <c:pt idx="400">
                  <c:v>1.7776245464399841E+19</c:v>
                </c:pt>
                <c:pt idx="401">
                  <c:v>2.5239385027020108E+19</c:v>
                </c:pt>
                <c:pt idx="402">
                  <c:v>1.972473396616577E+19</c:v>
                </c:pt>
                <c:pt idx="403">
                  <c:v>2.8705288092998423E+19</c:v>
                </c:pt>
                <c:pt idx="404">
                  <c:v>2.8432052553788486E+19</c:v>
                </c:pt>
                <c:pt idx="405">
                  <c:v>2.8756943570849055E+19</c:v>
                </c:pt>
                <c:pt idx="406">
                  <c:v>2.0015201294125879E+19</c:v>
                </c:pt>
                <c:pt idx="407">
                  <c:v>2.5251750430984356E+19</c:v>
                </c:pt>
                <c:pt idx="408">
                  <c:v>2.4960963995825164E+19</c:v>
                </c:pt>
                <c:pt idx="409">
                  <c:v>2.9196314295578616E+19</c:v>
                </c:pt>
                <c:pt idx="410">
                  <c:v>2.1137461424880857E+19</c:v>
                </c:pt>
                <c:pt idx="411">
                  <c:v>4.0666423124412703E+19</c:v>
                </c:pt>
                <c:pt idx="412">
                  <c:v>1.7810230381101572E+19</c:v>
                </c:pt>
                <c:pt idx="413">
                  <c:v>1.6728995469627972E+19</c:v>
                </c:pt>
                <c:pt idx="414">
                  <c:v>2.927110504536236E+19</c:v>
                </c:pt>
                <c:pt idx="415">
                  <c:v>3.1593806570646245E+19</c:v>
                </c:pt>
                <c:pt idx="416">
                  <c:v>1.6536274665585224E+19</c:v>
                </c:pt>
                <c:pt idx="417">
                  <c:v>2.6921678292155744E+19</c:v>
                </c:pt>
                <c:pt idx="418">
                  <c:v>2.4645646194736914E+19</c:v>
                </c:pt>
                <c:pt idx="419">
                  <c:v>3.2784475307203416E+19</c:v>
                </c:pt>
                <c:pt idx="420">
                  <c:v>2.6390165363692622E+19</c:v>
                </c:pt>
                <c:pt idx="421">
                  <c:v>3.4224645985039155E+19</c:v>
                </c:pt>
                <c:pt idx="422">
                  <c:v>2.2877193985850405E+19</c:v>
                </c:pt>
                <c:pt idx="423">
                  <c:v>3.5266730432025952E+19</c:v>
                </c:pt>
                <c:pt idx="424">
                  <c:v>2.0473718450800075E+19</c:v>
                </c:pt>
                <c:pt idx="425">
                  <c:v>2.3976119402672853E+19</c:v>
                </c:pt>
                <c:pt idx="426">
                  <c:v>2.6691921108820091E+19</c:v>
                </c:pt>
                <c:pt idx="427">
                  <c:v>2.2196099557819798E+19</c:v>
                </c:pt>
                <c:pt idx="428">
                  <c:v>3.7238414038324814E+19</c:v>
                </c:pt>
                <c:pt idx="429">
                  <c:v>2.7686937243942994E+19</c:v>
                </c:pt>
                <c:pt idx="430">
                  <c:v>3.4810806021344268E+19</c:v>
                </c:pt>
                <c:pt idx="431">
                  <c:v>4.3446844038373089E+19</c:v>
                </c:pt>
                <c:pt idx="432">
                  <c:v>5.4930714365167387E+19</c:v>
                </c:pt>
                <c:pt idx="433">
                  <c:v>3.3954601517819994E+19</c:v>
                </c:pt>
                <c:pt idx="434">
                  <c:v>4.0755573698154922E+19</c:v>
                </c:pt>
                <c:pt idx="435">
                  <c:v>4.3890403045090533E+19</c:v>
                </c:pt>
                <c:pt idx="436">
                  <c:v>3.5400356571639579E+19</c:v>
                </c:pt>
                <c:pt idx="437">
                  <c:v>5.3538609209192669E+19</c:v>
                </c:pt>
                <c:pt idx="438">
                  <c:v>3.1754556822181437E+19</c:v>
                </c:pt>
                <c:pt idx="439">
                  <c:v>5.0567521743783592E+19</c:v>
                </c:pt>
                <c:pt idx="440">
                  <c:v>3.2245981908760478E+19</c:v>
                </c:pt>
                <c:pt idx="441">
                  <c:v>5.0203340652836626E+19</c:v>
                </c:pt>
                <c:pt idx="442">
                  <c:v>4.7312827755194573E+19</c:v>
                </c:pt>
                <c:pt idx="443">
                  <c:v>5.7116598678846882E+19</c:v>
                </c:pt>
                <c:pt idx="444">
                  <c:v>5.4442679792578544E+19</c:v>
                </c:pt>
                <c:pt idx="445">
                  <c:v>4.0864867913838895E+19</c:v>
                </c:pt>
                <c:pt idx="446">
                  <c:v>5.1976180585710445E+19</c:v>
                </c:pt>
                <c:pt idx="447">
                  <c:v>5.3436494905487933E+19</c:v>
                </c:pt>
                <c:pt idx="448">
                  <c:v>3.9377828366138679E+19</c:v>
                </c:pt>
                <c:pt idx="449">
                  <c:v>5.6209735907469091E+19</c:v>
                </c:pt>
                <c:pt idx="450">
                  <c:v>4.9801265581999227E+19</c:v>
                </c:pt>
                <c:pt idx="451">
                  <c:v>5.4771559649627587E+19</c:v>
                </c:pt>
                <c:pt idx="452">
                  <c:v>6.4561569075319693E+19</c:v>
                </c:pt>
                <c:pt idx="453">
                  <c:v>6.3298702334971281E+19</c:v>
                </c:pt>
                <c:pt idx="454">
                  <c:v>6.1451869420311413E+19</c:v>
                </c:pt>
                <c:pt idx="455">
                  <c:v>5.2066128927450358E+19</c:v>
                </c:pt>
                <c:pt idx="456">
                  <c:v>6.8865327980875334E+19</c:v>
                </c:pt>
                <c:pt idx="457">
                  <c:v>7.8056213640299823E+19</c:v>
                </c:pt>
                <c:pt idx="458">
                  <c:v>5.5506503417502482E+19</c:v>
                </c:pt>
                <c:pt idx="459">
                  <c:v>8.5261853637464654E+19</c:v>
                </c:pt>
                <c:pt idx="460">
                  <c:v>8.6263052474569671E+19</c:v>
                </c:pt>
                <c:pt idx="461">
                  <c:v>7.5644162099274285E+19</c:v>
                </c:pt>
                <c:pt idx="462">
                  <c:v>7.185915183421866E+19</c:v>
                </c:pt>
                <c:pt idx="463">
                  <c:v>8.9131028426276897E+19</c:v>
                </c:pt>
                <c:pt idx="464">
                  <c:v>8.2563802269266084E+19</c:v>
                </c:pt>
                <c:pt idx="465">
                  <c:v>9.2577186734312309E+19</c:v>
                </c:pt>
                <c:pt idx="466">
                  <c:v>9.4824100299815322E+19</c:v>
                </c:pt>
                <c:pt idx="467">
                  <c:v>9.4068614005999829E+19</c:v>
                </c:pt>
                <c:pt idx="468">
                  <c:v>1.0392184654550911E+20</c:v>
                </c:pt>
                <c:pt idx="469">
                  <c:v>1.0545475775307671E+20</c:v>
                </c:pt>
                <c:pt idx="470">
                  <c:v>1.1198329216219939E+20</c:v>
                </c:pt>
                <c:pt idx="471">
                  <c:v>9.2809337221641044E+19</c:v>
                </c:pt>
                <c:pt idx="472">
                  <c:v>1.1351640281176639E+20</c:v>
                </c:pt>
                <c:pt idx="473">
                  <c:v>1.1491508955372208E+20</c:v>
                </c:pt>
                <c:pt idx="474">
                  <c:v>1.1198369104619823E+20</c:v>
                </c:pt>
                <c:pt idx="475">
                  <c:v>1.2215503357478773E+20</c:v>
                </c:pt>
                <c:pt idx="476">
                  <c:v>1.521066347221824E+20</c:v>
                </c:pt>
                <c:pt idx="477">
                  <c:v>1.2935548807996754E+20</c:v>
                </c:pt>
                <c:pt idx="478">
                  <c:v>1.143337161254031E+20</c:v>
                </c:pt>
                <c:pt idx="479">
                  <c:v>1.2084051135658867E+20</c:v>
                </c:pt>
                <c:pt idx="480">
                  <c:v>1.265712777680181E+20</c:v>
                </c:pt>
                <c:pt idx="481">
                  <c:v>1.6780012733080453E+20</c:v>
                </c:pt>
                <c:pt idx="482">
                  <c:v>1.4608468299159493E+20</c:v>
                </c:pt>
                <c:pt idx="483">
                  <c:v>1.3718518209332789E+20</c:v>
                </c:pt>
                <c:pt idx="484">
                  <c:v>1.7411825043053563E+20</c:v>
                </c:pt>
                <c:pt idx="485">
                  <c:v>1.5333719185862427E+20</c:v>
                </c:pt>
                <c:pt idx="486">
                  <c:v>1.4482939504722459E+20</c:v>
                </c:pt>
                <c:pt idx="487">
                  <c:v>1.7472455410878251E+20</c:v>
                </c:pt>
                <c:pt idx="488">
                  <c:v>1.6549956386745663E+20</c:v>
                </c:pt>
                <c:pt idx="489">
                  <c:v>1.6232364946863981E+20</c:v>
                </c:pt>
                <c:pt idx="490">
                  <c:v>1.690308839092458E+20</c:v>
                </c:pt>
                <c:pt idx="491">
                  <c:v>1.9127185791693586E+20</c:v>
                </c:pt>
                <c:pt idx="492">
                  <c:v>2.1606549007524489E+20</c:v>
                </c:pt>
                <c:pt idx="493">
                  <c:v>1.9005964944444093E+20</c:v>
                </c:pt>
                <c:pt idx="494">
                  <c:v>1.9157002370607369E+20</c:v>
                </c:pt>
                <c:pt idx="495">
                  <c:v>1.8852574102687626E+20</c:v>
                </c:pt>
                <c:pt idx="496">
                  <c:v>2.1793226718984703E+20</c:v>
                </c:pt>
                <c:pt idx="497">
                  <c:v>1.9213623954243646E+20</c:v>
                </c:pt>
                <c:pt idx="498">
                  <c:v>2.2283854037566049E+20</c:v>
                </c:pt>
                <c:pt idx="499">
                  <c:v>2.1598970211546402E+20</c:v>
                </c:pt>
                <c:pt idx="500">
                  <c:v>2.3438224330228181E+20</c:v>
                </c:pt>
                <c:pt idx="501">
                  <c:v>2.6195509972255467E+20</c:v>
                </c:pt>
                <c:pt idx="502">
                  <c:v>2.2828929021989962E+20</c:v>
                </c:pt>
                <c:pt idx="503">
                  <c:v>2.336403190644271E+20</c:v>
                </c:pt>
                <c:pt idx="504">
                  <c:v>2.4303802607725353E+20</c:v>
                </c:pt>
                <c:pt idx="505">
                  <c:v>2.6166790324338508E+20</c:v>
                </c:pt>
                <c:pt idx="506">
                  <c:v>2.5852669175246796E+20</c:v>
                </c:pt>
                <c:pt idx="507">
                  <c:v>2.6648442752945809E+20</c:v>
                </c:pt>
                <c:pt idx="508">
                  <c:v>2.5001051837709255E+20</c:v>
                </c:pt>
                <c:pt idx="509">
                  <c:v>2.9960576037368745E+20</c:v>
                </c:pt>
                <c:pt idx="510">
                  <c:v>2.6484301987420422E+20</c:v>
                </c:pt>
                <c:pt idx="511">
                  <c:v>2.9567076972506553E+20</c:v>
                </c:pt>
                <c:pt idx="512">
                  <c:v>2.9994082293271862E+20</c:v>
                </c:pt>
                <c:pt idx="513">
                  <c:v>3.0309599536359545E+20</c:v>
                </c:pt>
                <c:pt idx="514">
                  <c:v>3.3876819138044894E+20</c:v>
                </c:pt>
                <c:pt idx="515">
                  <c:v>3.3735813644452613E+20</c:v>
                </c:pt>
                <c:pt idx="516">
                  <c:v>3.3434057899325148E+20</c:v>
                </c:pt>
                <c:pt idx="517">
                  <c:v>3.4435456178429592E+20</c:v>
                </c:pt>
                <c:pt idx="518">
                  <c:v>3.2459185406144001E+20</c:v>
                </c:pt>
                <c:pt idx="519">
                  <c:v>3.5172394366298731E+20</c:v>
                </c:pt>
                <c:pt idx="520">
                  <c:v>3.3492893289155022E+20</c:v>
                </c:pt>
                <c:pt idx="521">
                  <c:v>3.5538569877239929E+20</c:v>
                </c:pt>
                <c:pt idx="522">
                  <c:v>3.9862272982737905E+20</c:v>
                </c:pt>
                <c:pt idx="523">
                  <c:v>3.883434891771016E+20</c:v>
                </c:pt>
                <c:pt idx="524">
                  <c:v>3.8470965594760885E+20</c:v>
                </c:pt>
                <c:pt idx="525">
                  <c:v>3.9277907924427604E+20</c:v>
                </c:pt>
                <c:pt idx="526">
                  <c:v>4.0241611665641053E+20</c:v>
                </c:pt>
                <c:pt idx="527">
                  <c:v>4.1998097354562155E+20</c:v>
                </c:pt>
                <c:pt idx="528">
                  <c:v>4.1377832736355654E+20</c:v>
                </c:pt>
                <c:pt idx="529">
                  <c:v>4.3139105033262917E+20</c:v>
                </c:pt>
                <c:pt idx="530">
                  <c:v>4.39687837508639E+20</c:v>
                </c:pt>
                <c:pt idx="531">
                  <c:v>4.6704928540952311E+20</c:v>
                </c:pt>
                <c:pt idx="532">
                  <c:v>4.1638104545603073E+20</c:v>
                </c:pt>
                <c:pt idx="533">
                  <c:v>4.6222877228346166E+20</c:v>
                </c:pt>
                <c:pt idx="534">
                  <c:v>4.3818205041299299E+20</c:v>
                </c:pt>
                <c:pt idx="535">
                  <c:v>4.3120158043317705E+20</c:v>
                </c:pt>
                <c:pt idx="536">
                  <c:v>4.8341549588220006E+20</c:v>
                </c:pt>
                <c:pt idx="537">
                  <c:v>4.9094243694043588E+20</c:v>
                </c:pt>
                <c:pt idx="538">
                  <c:v>4.6328182604041676E+20</c:v>
                </c:pt>
                <c:pt idx="539">
                  <c:v>4.8479962335819786E+20</c:v>
                </c:pt>
                <c:pt idx="540">
                  <c:v>4.8254393434472022E+20</c:v>
                </c:pt>
                <c:pt idx="541">
                  <c:v>5.1427316203297486E+20</c:v>
                </c:pt>
                <c:pt idx="542">
                  <c:v>4.8730461487095467E+20</c:v>
                </c:pt>
                <c:pt idx="543">
                  <c:v>5.2015071775597986E+20</c:v>
                </c:pt>
                <c:pt idx="544">
                  <c:v>4.9858904319832562E+20</c:v>
                </c:pt>
                <c:pt idx="545">
                  <c:v>5.0402782652259946E+20</c:v>
                </c:pt>
                <c:pt idx="546">
                  <c:v>5.2681008611672424E+20</c:v>
                </c:pt>
                <c:pt idx="547">
                  <c:v>5.7289514892346897E+20</c:v>
                </c:pt>
                <c:pt idx="548">
                  <c:v>5.1574304956872471E+20</c:v>
                </c:pt>
                <c:pt idx="549">
                  <c:v>5.6945477443341681E+20</c:v>
                </c:pt>
                <c:pt idx="550">
                  <c:v>5.3249418310028866E+20</c:v>
                </c:pt>
                <c:pt idx="551">
                  <c:v>5.6336381577102885E+20</c:v>
                </c:pt>
                <c:pt idx="552">
                  <c:v>5.3661664922836854E+20</c:v>
                </c:pt>
                <c:pt idx="553">
                  <c:v>5.9565746431765158E+20</c:v>
                </c:pt>
                <c:pt idx="554">
                  <c:v>5.866367026837352E+20</c:v>
                </c:pt>
                <c:pt idx="555">
                  <c:v>5.7646316629315204E+20</c:v>
                </c:pt>
                <c:pt idx="556">
                  <c:v>5.7324816126244815E+20</c:v>
                </c:pt>
                <c:pt idx="557">
                  <c:v>6.3263401101073357E+20</c:v>
                </c:pt>
                <c:pt idx="558">
                  <c:v>6.226260114796717E+20</c:v>
                </c:pt>
                <c:pt idx="559">
                  <c:v>6.4308477178051507E+20</c:v>
                </c:pt>
                <c:pt idx="560">
                  <c:v>6.5162288377582702E+20</c:v>
                </c:pt>
                <c:pt idx="561">
                  <c:v>6.8057188999212066E+20</c:v>
                </c:pt>
                <c:pt idx="562">
                  <c:v>6.8691215115378793E+20</c:v>
                </c:pt>
                <c:pt idx="563">
                  <c:v>6.5404410964882607E+20</c:v>
                </c:pt>
                <c:pt idx="564">
                  <c:v>6.7924560069595575E+20</c:v>
                </c:pt>
                <c:pt idx="565">
                  <c:v>6.81489323189468E+20</c:v>
                </c:pt>
                <c:pt idx="566">
                  <c:v>6.8271788590591561E+20</c:v>
                </c:pt>
                <c:pt idx="567">
                  <c:v>7.3655127039025598E+20</c:v>
                </c:pt>
                <c:pt idx="568">
                  <c:v>6.9902027493877704E+20</c:v>
                </c:pt>
                <c:pt idx="569">
                  <c:v>6.9025479906412252E+20</c:v>
                </c:pt>
                <c:pt idx="570">
                  <c:v>7.955322528797119E+20</c:v>
                </c:pt>
                <c:pt idx="571">
                  <c:v>7.5110854192816351E+20</c:v>
                </c:pt>
                <c:pt idx="572">
                  <c:v>7.5892467388556299E+20</c:v>
                </c:pt>
                <c:pt idx="573">
                  <c:v>7.995350538081378E+20</c:v>
                </c:pt>
                <c:pt idx="574">
                  <c:v>7.8754659522280253E+20</c:v>
                </c:pt>
                <c:pt idx="575">
                  <c:v>7.9909029814942394E+20</c:v>
                </c:pt>
                <c:pt idx="576">
                  <c:v>7.9490401058152841E+20</c:v>
                </c:pt>
                <c:pt idx="577">
                  <c:v>8.2801936016577515E+20</c:v>
                </c:pt>
                <c:pt idx="578">
                  <c:v>8.1767031481569955E+20</c:v>
                </c:pt>
                <c:pt idx="579">
                  <c:v>7.9617046727786653E+20</c:v>
                </c:pt>
                <c:pt idx="580">
                  <c:v>8.2260849872142074E+20</c:v>
                </c:pt>
                <c:pt idx="581">
                  <c:v>8.4863966848615134E+20</c:v>
                </c:pt>
                <c:pt idx="582">
                  <c:v>7.9634198739737051E+20</c:v>
                </c:pt>
                <c:pt idx="583">
                  <c:v>8.1730932479674339E+20</c:v>
                </c:pt>
                <c:pt idx="584">
                  <c:v>8.4236322876429972E+20</c:v>
                </c:pt>
                <c:pt idx="585">
                  <c:v>8.5178686323705119E+20</c:v>
                </c:pt>
                <c:pt idx="586">
                  <c:v>8.6667321407400719E+20</c:v>
                </c:pt>
                <c:pt idx="587">
                  <c:v>8.3880518349458781E+20</c:v>
                </c:pt>
                <c:pt idx="588">
                  <c:v>8.7167721383953813E+20</c:v>
                </c:pt>
                <c:pt idx="589">
                  <c:v>8.2614061653120752E+20</c:v>
                </c:pt>
                <c:pt idx="590">
                  <c:v>8.7366166173379999E+20</c:v>
                </c:pt>
                <c:pt idx="591">
                  <c:v>9.0483045740367525E+20</c:v>
                </c:pt>
                <c:pt idx="592">
                  <c:v>8.540904183303905E+20</c:v>
                </c:pt>
                <c:pt idx="593">
                  <c:v>8.8567006451907769E+20</c:v>
                </c:pt>
                <c:pt idx="594">
                  <c:v>8.7530905264903658E+20</c:v>
                </c:pt>
                <c:pt idx="595">
                  <c:v>9.1192660374315676E+20</c:v>
                </c:pt>
                <c:pt idx="596">
                  <c:v>8.6891494214752535E+20</c:v>
                </c:pt>
                <c:pt idx="597">
                  <c:v>8.4482434303718339E+20</c:v>
                </c:pt>
                <c:pt idx="598">
                  <c:v>8.6254675910593898E+20</c:v>
                </c:pt>
                <c:pt idx="599">
                  <c:v>9.1989431162011792E+20</c:v>
                </c:pt>
                <c:pt idx="600">
                  <c:v>9.129018751203368E+20</c:v>
                </c:pt>
                <c:pt idx="601">
                  <c:v>8.8192254934991372E+20</c:v>
                </c:pt>
                <c:pt idx="602">
                  <c:v>8.9786793720380745E+20</c:v>
                </c:pt>
                <c:pt idx="603">
                  <c:v>9.0708215757716442E+20</c:v>
                </c:pt>
                <c:pt idx="604">
                  <c:v>8.7216584673812519E+20</c:v>
                </c:pt>
                <c:pt idx="605">
                  <c:v>8.9703227522622371E+20</c:v>
                </c:pt>
                <c:pt idx="606">
                  <c:v>8.979856079834672E+20</c:v>
                </c:pt>
                <c:pt idx="607">
                  <c:v>8.774470708828546E+20</c:v>
                </c:pt>
                <c:pt idx="608">
                  <c:v>8.906720698646144E+20</c:v>
                </c:pt>
                <c:pt idx="609">
                  <c:v>8.6732339499212721E+20</c:v>
                </c:pt>
                <c:pt idx="610">
                  <c:v>8.4898669756514789E+20</c:v>
                </c:pt>
                <c:pt idx="611">
                  <c:v>8.4020327191054529E+20</c:v>
                </c:pt>
                <c:pt idx="612">
                  <c:v>8.3087536959751704E+20</c:v>
                </c:pt>
                <c:pt idx="613">
                  <c:v>8.376823250378347E+20</c:v>
                </c:pt>
                <c:pt idx="614">
                  <c:v>8.023810911399084E+20</c:v>
                </c:pt>
                <c:pt idx="615">
                  <c:v>7.7693229201349385E+20</c:v>
                </c:pt>
                <c:pt idx="616">
                  <c:v>7.6421587013026343E+20</c:v>
                </c:pt>
                <c:pt idx="617">
                  <c:v>7.2641961681955167E+20</c:v>
                </c:pt>
                <c:pt idx="618">
                  <c:v>7.5290152550297908E+20</c:v>
                </c:pt>
                <c:pt idx="619">
                  <c:v>7.2103867167511085E+20</c:v>
                </c:pt>
                <c:pt idx="620">
                  <c:v>7.0086511343344275E+20</c:v>
                </c:pt>
                <c:pt idx="621">
                  <c:v>6.5906207035431649E+20</c:v>
                </c:pt>
                <c:pt idx="622">
                  <c:v>6.2374089225644815E+20</c:v>
                </c:pt>
                <c:pt idx="623">
                  <c:v>6.8198992260802046E+20</c:v>
                </c:pt>
                <c:pt idx="624">
                  <c:v>6.1298498522754882E+20</c:v>
                </c:pt>
                <c:pt idx="625">
                  <c:v>6.4303491128065917E+20</c:v>
                </c:pt>
                <c:pt idx="626">
                  <c:v>6.2872694224203088E+20</c:v>
                </c:pt>
                <c:pt idx="627">
                  <c:v>5.9847757418949706E+20</c:v>
                </c:pt>
                <c:pt idx="628">
                  <c:v>6.000372106249875E+20</c:v>
                </c:pt>
                <c:pt idx="629">
                  <c:v>5.3118384916407747E+20</c:v>
                </c:pt>
                <c:pt idx="630">
                  <c:v>5.7606827113429388E+20</c:v>
                </c:pt>
                <c:pt idx="631">
                  <c:v>5.3162262156280889E+20</c:v>
                </c:pt>
                <c:pt idx="632">
                  <c:v>5.0788304037145208E+20</c:v>
                </c:pt>
                <c:pt idx="633">
                  <c:v>5.5441684767689907E+20</c:v>
                </c:pt>
                <c:pt idx="634">
                  <c:v>4.8146694754783442E+20</c:v>
                </c:pt>
                <c:pt idx="635">
                  <c:v>5.1856515386056455E+20</c:v>
                </c:pt>
                <c:pt idx="636">
                  <c:v>5.0508088027955442E+20</c:v>
                </c:pt>
                <c:pt idx="637">
                  <c:v>4.9226274297661823E+20</c:v>
                </c:pt>
                <c:pt idx="638">
                  <c:v>4.7490530576680734E+20</c:v>
                </c:pt>
                <c:pt idx="639">
                  <c:v>4.9870671397798537E+20</c:v>
                </c:pt>
                <c:pt idx="640">
                  <c:v>4.7516458036605773E+20</c:v>
                </c:pt>
                <c:pt idx="641">
                  <c:v>4.8226670996552181E+20</c:v>
                </c:pt>
                <c:pt idx="642">
                  <c:v>5.0565327881789938E+20</c:v>
                </c:pt>
                <c:pt idx="643">
                  <c:v>4.8203934608617924E+20</c:v>
                </c:pt>
                <c:pt idx="644">
                  <c:v>4.7904971051482382E+20</c:v>
                </c:pt>
                <c:pt idx="645">
                  <c:v>4.4744613128620579E+20</c:v>
                </c:pt>
                <c:pt idx="646">
                  <c:v>4.788343131554467E+20</c:v>
                </c:pt>
                <c:pt idx="647">
                  <c:v>5.0173424352923124E+20</c:v>
                </c:pt>
                <c:pt idx="648">
                  <c:v>5.0202343442839503E+20</c:v>
                </c:pt>
                <c:pt idx="649">
                  <c:v>4.8719691619126608E+20</c:v>
                </c:pt>
                <c:pt idx="650">
                  <c:v>4.9834971279901773E+20</c:v>
                </c:pt>
                <c:pt idx="651">
                  <c:v>4.9455632596998639E+20</c:v>
                </c:pt>
                <c:pt idx="652">
                  <c:v>5.03357701404537E+20</c:v>
                </c:pt>
                <c:pt idx="653">
                  <c:v>5.5093857920695658E+20</c:v>
                </c:pt>
                <c:pt idx="654">
                  <c:v>5.3033422624653423E+20</c:v>
                </c:pt>
                <c:pt idx="655">
                  <c:v>4.8941471122485333E+20</c:v>
                </c:pt>
                <c:pt idx="656">
                  <c:v>5.1918940731875957E+20</c:v>
                </c:pt>
                <c:pt idx="657">
                  <c:v>5.3882646658197881E+20</c:v>
                </c:pt>
                <c:pt idx="658">
                  <c:v>4.9074698378100094E+20</c:v>
                </c:pt>
                <c:pt idx="659">
                  <c:v>5.2999318042752031E+20</c:v>
                </c:pt>
                <c:pt idx="660">
                  <c:v>5.6669649158139249E+20</c:v>
                </c:pt>
                <c:pt idx="661">
                  <c:v>5.1578892122859202E+20</c:v>
                </c:pt>
                <c:pt idx="662">
                  <c:v>5.120573614193819E+20</c:v>
                </c:pt>
                <c:pt idx="663">
                  <c:v>5.5088074102712376E+20</c:v>
                </c:pt>
                <c:pt idx="664">
                  <c:v>5.4685400705876702E+20</c:v>
                </c:pt>
                <c:pt idx="665">
                  <c:v>5.4882249959307529E+20</c:v>
                </c:pt>
                <c:pt idx="666">
                  <c:v>5.3094252434477528E+20</c:v>
                </c:pt>
                <c:pt idx="667">
                  <c:v>5.364969840287145E+20</c:v>
                </c:pt>
                <c:pt idx="668">
                  <c:v>5.084853552097105E+20</c:v>
                </c:pt>
                <c:pt idx="669">
                  <c:v>4.9415345313115118E+20</c:v>
                </c:pt>
                <c:pt idx="670">
                  <c:v>5.1387427803412831E+20</c:v>
                </c:pt>
                <c:pt idx="671">
                  <c:v>5.4493338060432055E+20</c:v>
                </c:pt>
                <c:pt idx="672">
                  <c:v>5.1962419087750234E+20</c:v>
                </c:pt>
                <c:pt idx="673">
                  <c:v>5.66864022860908E+20</c:v>
                </c:pt>
                <c:pt idx="674">
                  <c:v>5.3616591030967186E+20</c:v>
                </c:pt>
                <c:pt idx="675">
                  <c:v>5.8516482072799111E+20</c:v>
                </c:pt>
                <c:pt idx="676">
                  <c:v>5.3759391502554281E+20</c:v>
                </c:pt>
                <c:pt idx="677">
                  <c:v>5.8343565859299105E+20</c:v>
                </c:pt>
                <c:pt idx="678">
                  <c:v>5.6071722043868152E+20</c:v>
                </c:pt>
                <c:pt idx="679">
                  <c:v>5.5329000038015743E+20</c:v>
                </c:pt>
                <c:pt idx="680">
                  <c:v>5.8928928127606522E+20</c:v>
                </c:pt>
                <c:pt idx="681">
                  <c:v>5.8474000926921943E+20</c:v>
                </c:pt>
                <c:pt idx="682">
                  <c:v>5.6214921399454092E+20</c:v>
                </c:pt>
                <c:pt idx="683">
                  <c:v>5.7832196572777723E+20</c:v>
                </c:pt>
                <c:pt idx="684">
                  <c:v>5.7704753135146225E+20</c:v>
                </c:pt>
                <c:pt idx="685">
                  <c:v>5.5847349794516933E+20</c:v>
                </c:pt>
                <c:pt idx="686">
                  <c:v>5.9008306043376999E+20</c:v>
                </c:pt>
                <c:pt idx="687">
                  <c:v>5.5850740308507125E+20</c:v>
                </c:pt>
                <c:pt idx="688">
                  <c:v>5.7904594018568392E+20</c:v>
                </c:pt>
                <c:pt idx="689">
                  <c:v>5.382939564435186E+20</c:v>
                </c:pt>
                <c:pt idx="690">
                  <c:v>5.9331003198443907E+20</c:v>
                </c:pt>
                <c:pt idx="691">
                  <c:v>5.9655694773505058E+20</c:v>
                </c:pt>
                <c:pt idx="692">
                  <c:v>6.2349358417716314E+20</c:v>
                </c:pt>
                <c:pt idx="693">
                  <c:v>5.713594455279095E+20</c:v>
                </c:pt>
                <c:pt idx="694">
                  <c:v>5.9969417038597928E+20</c:v>
                </c:pt>
                <c:pt idx="695">
                  <c:v>5.8859522311807212E+20</c:v>
                </c:pt>
                <c:pt idx="696">
                  <c:v>6.498897328008385E+20</c:v>
                </c:pt>
                <c:pt idx="697">
                  <c:v>6.1341577994630319E+20</c:v>
                </c:pt>
                <c:pt idx="698">
                  <c:v>6.4252832860212403E+20</c:v>
                </c:pt>
                <c:pt idx="699">
                  <c:v>6.07629967543033E+20</c:v>
                </c:pt>
                <c:pt idx="700">
                  <c:v>5.8975597555471568E+20</c:v>
                </c:pt>
                <c:pt idx="701">
                  <c:v>6.1965632010825866E+20</c:v>
                </c:pt>
                <c:pt idx="702">
                  <c:v>6.0666267384582976E+20</c:v>
                </c:pt>
                <c:pt idx="703">
                  <c:v>6.5373298012972568E+20</c:v>
                </c:pt>
                <c:pt idx="704">
                  <c:v>6.2797704032419919E+20</c:v>
                </c:pt>
                <c:pt idx="705">
                  <c:v>5.9618598561612327E+20</c:v>
                </c:pt>
                <c:pt idx="706">
                  <c:v>6.5349963299040041E+20</c:v>
                </c:pt>
                <c:pt idx="707">
                  <c:v>6.6606447895406903E+20</c:v>
                </c:pt>
                <c:pt idx="708">
                  <c:v>6.5542823712482381E+20</c:v>
                </c:pt>
                <c:pt idx="709">
                  <c:v>6.9237686193798657E+20</c:v>
                </c:pt>
                <c:pt idx="710">
                  <c:v>6.3695990797822525E+20</c:v>
                </c:pt>
                <c:pt idx="711">
                  <c:v>6.7137561939871177E+20</c:v>
                </c:pt>
                <c:pt idx="712">
                  <c:v>6.9613036036713336E+20</c:v>
                </c:pt>
                <c:pt idx="713">
                  <c:v>7.2869525003297161E+20</c:v>
                </c:pt>
                <c:pt idx="714">
                  <c:v>6.9750451574315994E+20</c:v>
                </c:pt>
                <c:pt idx="715">
                  <c:v>6.8063172259194772E+20</c:v>
                </c:pt>
                <c:pt idx="716">
                  <c:v>6.7549808552679165E+20</c:v>
                </c:pt>
                <c:pt idx="717">
                  <c:v>6.8569356053731135E+20</c:v>
                </c:pt>
                <c:pt idx="718">
                  <c:v>7.359688997519398E+20</c:v>
                </c:pt>
                <c:pt idx="719">
                  <c:v>6.9311080849586441E+20</c:v>
                </c:pt>
                <c:pt idx="720">
                  <c:v>7.1690822786705392E+20</c:v>
                </c:pt>
                <c:pt idx="721">
                  <c:v>6.9470036123126818E+20</c:v>
                </c:pt>
                <c:pt idx="722">
                  <c:v>7.4897850137432254E+20</c:v>
                </c:pt>
                <c:pt idx="723">
                  <c:v>7.1711165870646572E+20</c:v>
                </c:pt>
                <c:pt idx="724">
                  <c:v>7.692158810558059E+20</c:v>
                </c:pt>
                <c:pt idx="725">
                  <c:v>7.460606649227595E+20</c:v>
                </c:pt>
                <c:pt idx="726">
                  <c:v>7.5770807768908091E+20</c:v>
                </c:pt>
                <c:pt idx="727">
                  <c:v>7.854384932888981E+20</c:v>
                </c:pt>
                <c:pt idx="728">
                  <c:v>7.8895864457871963E+20</c:v>
                </c:pt>
                <c:pt idx="729">
                  <c:v>8.2359972545855462E+20</c:v>
                </c:pt>
                <c:pt idx="730">
                  <c:v>8.0591121452970109E+20</c:v>
                </c:pt>
                <c:pt idx="731">
                  <c:v>7.9901451018964291E+20</c:v>
                </c:pt>
                <c:pt idx="732">
                  <c:v>8.0701412878651189E+20</c:v>
                </c:pt>
                <c:pt idx="733">
                  <c:v>8.5211594253609966E+20</c:v>
                </c:pt>
                <c:pt idx="734">
                  <c:v>8.4270028574332512E+20</c:v>
                </c:pt>
                <c:pt idx="735">
                  <c:v>8.7524523120922119E+20</c:v>
                </c:pt>
                <c:pt idx="736">
                  <c:v>9.4049667016054617E+20</c:v>
                </c:pt>
                <c:pt idx="737">
                  <c:v>9.5897098256712729E+20</c:v>
                </c:pt>
                <c:pt idx="738">
                  <c:v>9.4077389453974438E+20</c:v>
                </c:pt>
                <c:pt idx="739">
                  <c:v>9.2899086121381541E+20</c:v>
                </c:pt>
                <c:pt idx="740">
                  <c:v>1.0021661308022285E+21</c:v>
                </c:pt>
                <c:pt idx="741">
                  <c:v>9.5354815460280762E+20</c:v>
                </c:pt>
                <c:pt idx="742">
                  <c:v>9.6363393651364449E+20</c:v>
                </c:pt>
                <c:pt idx="743">
                  <c:v>1.0165099994007529E+21</c:v>
                </c:pt>
                <c:pt idx="744">
                  <c:v>1.0430776681439324E+21</c:v>
                </c:pt>
                <c:pt idx="745">
                  <c:v>9.5897297698712165E+20</c:v>
                </c:pt>
                <c:pt idx="746">
                  <c:v>1.0434306804829115E+21</c:v>
                </c:pt>
                <c:pt idx="747">
                  <c:v>1.0500302162438289E+21</c:v>
                </c:pt>
                <c:pt idx="748">
                  <c:v>1.0551778142489446E+21</c:v>
                </c:pt>
                <c:pt idx="749">
                  <c:v>1.0455228270568621E+21</c:v>
                </c:pt>
                <c:pt idx="750">
                  <c:v>1.1093582278122814E+21</c:v>
                </c:pt>
                <c:pt idx="751">
                  <c:v>1.1511672541513904E+21</c:v>
                </c:pt>
                <c:pt idx="752">
                  <c:v>1.1777688280344718E+21</c:v>
                </c:pt>
                <c:pt idx="753">
                  <c:v>1.16288447161751E+21</c:v>
                </c:pt>
                <c:pt idx="754">
                  <c:v>1.2412252889909869E+21</c:v>
                </c:pt>
                <c:pt idx="755">
                  <c:v>1.1705470332353536E+21</c:v>
                </c:pt>
                <c:pt idx="756">
                  <c:v>1.2434530561245451E+21</c:v>
                </c:pt>
                <c:pt idx="757">
                  <c:v>1.2479405011115696E+21</c:v>
                </c:pt>
                <c:pt idx="758">
                  <c:v>1.2589397273797654E+21</c:v>
                </c:pt>
                <c:pt idx="759">
                  <c:v>1.292019177404116E+21</c:v>
                </c:pt>
                <c:pt idx="760">
                  <c:v>1.2571188219250307E+21</c:v>
                </c:pt>
                <c:pt idx="761">
                  <c:v>1.3270491701828264E+21</c:v>
                </c:pt>
                <c:pt idx="762">
                  <c:v>1.3738621962874661E+21</c:v>
                </c:pt>
                <c:pt idx="763">
                  <c:v>1.3902762728400046E+21</c:v>
                </c:pt>
                <c:pt idx="764">
                  <c:v>1.3870333459293817E+21</c:v>
                </c:pt>
                <c:pt idx="765">
                  <c:v>1.3421210020792461E+21</c:v>
                </c:pt>
                <c:pt idx="766">
                  <c:v>1.4637846105674547E+21</c:v>
                </c:pt>
                <c:pt idx="767">
                  <c:v>1.4365109171463169E+21</c:v>
                </c:pt>
                <c:pt idx="768">
                  <c:v>1.4224223343070541E+21</c:v>
                </c:pt>
                <c:pt idx="769">
                  <c:v>1.472735567501573E+21</c:v>
                </c:pt>
                <c:pt idx="770">
                  <c:v>1.4695863783306788E+21</c:v>
                </c:pt>
                <c:pt idx="771">
                  <c:v>1.4433378167865769E+21</c:v>
                </c:pt>
                <c:pt idx="772">
                  <c:v>1.4925700743442213E+21</c:v>
                </c:pt>
                <c:pt idx="773">
                  <c:v>1.4567183805278868E+21</c:v>
                </c:pt>
                <c:pt idx="774">
                  <c:v>1.4836091453101318E+21</c:v>
                </c:pt>
                <c:pt idx="775">
                  <c:v>1.4947978414777796E+21</c:v>
                </c:pt>
                <c:pt idx="776">
                  <c:v>1.5181684549702034E+21</c:v>
                </c:pt>
                <c:pt idx="777">
                  <c:v>1.5736392582698091E+21</c:v>
                </c:pt>
                <c:pt idx="778">
                  <c:v>1.5031823831335358E+21</c:v>
                </c:pt>
                <c:pt idx="779">
                  <c:v>1.5024424533156752E+21</c:v>
                </c:pt>
                <c:pt idx="780">
                  <c:v>1.5265250747460401E+21</c:v>
                </c:pt>
                <c:pt idx="781">
                  <c:v>1.563465721879226E+21</c:v>
                </c:pt>
                <c:pt idx="782">
                  <c:v>1.5343471899634224E+21</c:v>
                </c:pt>
                <c:pt idx="783">
                  <c:v>1.5765551003013779E+21</c:v>
                </c:pt>
                <c:pt idx="784">
                  <c:v>1.5977298573801507E+21</c:v>
                </c:pt>
                <c:pt idx="785">
                  <c:v>1.6111004490214896E+21</c:v>
                </c:pt>
                <c:pt idx="786">
                  <c:v>1.6549358060747395E+21</c:v>
                </c:pt>
                <c:pt idx="787">
                  <c:v>1.5375641894141205E+21</c:v>
                </c:pt>
                <c:pt idx="788">
                  <c:v>1.5819559896457614E+21</c:v>
                </c:pt>
                <c:pt idx="789">
                  <c:v>1.5808072037290827E+21</c:v>
                </c:pt>
                <c:pt idx="790">
                  <c:v>1.5383519853118426E+21</c:v>
                </c:pt>
                <c:pt idx="791">
                  <c:v>1.5647242008955868E+21</c:v>
                </c:pt>
                <c:pt idx="792">
                  <c:v>1.580450202550115E+21</c:v>
                </c:pt>
                <c:pt idx="793">
                  <c:v>1.5492714347802688E+21</c:v>
                </c:pt>
                <c:pt idx="794">
                  <c:v>1.5151309533189864E+21</c:v>
                </c:pt>
                <c:pt idx="795">
                  <c:v>1.5212837390011956E+21</c:v>
                </c:pt>
                <c:pt idx="796">
                  <c:v>1.4971233351910556E+21</c:v>
                </c:pt>
                <c:pt idx="797">
                  <c:v>1.5453025389917448E+21</c:v>
                </c:pt>
                <c:pt idx="798">
                  <c:v>1.4928453043034257E+21</c:v>
                </c:pt>
                <c:pt idx="799">
                  <c:v>1.4632919888288791E+21</c:v>
                </c:pt>
                <c:pt idx="800">
                  <c:v>1.4882621271566776E+21</c:v>
                </c:pt>
                <c:pt idx="801">
                  <c:v>1.4044446324790369E+21</c:v>
                </c:pt>
                <c:pt idx="802">
                  <c:v>1.3921689774145318E+21</c:v>
                </c:pt>
                <c:pt idx="803">
                  <c:v>1.3901366634404084E+21</c:v>
                </c:pt>
                <c:pt idx="804">
                  <c:v>1.3747018471050382E+21</c:v>
                </c:pt>
                <c:pt idx="805">
                  <c:v>1.4358148645683294E+21</c:v>
                </c:pt>
                <c:pt idx="806">
                  <c:v>1.3448992291312128E+21</c:v>
                </c:pt>
                <c:pt idx="807">
                  <c:v>1.3365964586952203E+21</c:v>
                </c:pt>
                <c:pt idx="808">
                  <c:v>1.3458126734885713E+21</c:v>
                </c:pt>
                <c:pt idx="809">
                  <c:v>1.2631619145075568E+21</c:v>
                </c:pt>
                <c:pt idx="810">
                  <c:v>1.2925137935626857E+21</c:v>
                </c:pt>
                <c:pt idx="811">
                  <c:v>1.2950566790553327E+21</c:v>
                </c:pt>
                <c:pt idx="812">
                  <c:v>1.3011476377177209E+21</c:v>
                </c:pt>
                <c:pt idx="813">
                  <c:v>1.2281179607888867E+21</c:v>
                </c:pt>
                <c:pt idx="814">
                  <c:v>1.2790355032416584E+21</c:v>
                </c:pt>
                <c:pt idx="815">
                  <c:v>1.201949176044554E+21</c:v>
                </c:pt>
                <c:pt idx="816">
                  <c:v>1.1633611379961317E+21</c:v>
                </c:pt>
                <c:pt idx="817">
                  <c:v>1.2794702868004012E+21</c:v>
                </c:pt>
                <c:pt idx="818">
                  <c:v>1.1407264654815801E+21</c:v>
                </c:pt>
                <c:pt idx="819">
                  <c:v>1.1853037467726845E+21</c:v>
                </c:pt>
                <c:pt idx="820">
                  <c:v>1.1567257026753182E+21</c:v>
                </c:pt>
                <c:pt idx="821">
                  <c:v>1.1495517739560614E+21</c:v>
                </c:pt>
                <c:pt idx="822">
                  <c:v>1.0718471765607451E+21</c:v>
                </c:pt>
                <c:pt idx="823">
                  <c:v>1.1184029224861287E+21</c:v>
                </c:pt>
                <c:pt idx="824">
                  <c:v>1.1021962656129903E+21</c:v>
                </c:pt>
                <c:pt idx="825">
                  <c:v>1.0683210420109409E+21</c:v>
                </c:pt>
                <c:pt idx="826">
                  <c:v>1.0902556731075168E+21</c:v>
                </c:pt>
                <c:pt idx="827">
                  <c:v>1.024278265278291E+21</c:v>
                </c:pt>
                <c:pt idx="828">
                  <c:v>1.0316157364370746E+21</c:v>
                </c:pt>
                <c:pt idx="829">
                  <c:v>1.0596971699558769E+21</c:v>
                </c:pt>
                <c:pt idx="830">
                  <c:v>1.0104868510181689E+21</c:v>
                </c:pt>
                <c:pt idx="831">
                  <c:v>1.0171621747388672E+21</c:v>
                </c:pt>
                <c:pt idx="832">
                  <c:v>1.0084944254439299E+21</c:v>
                </c:pt>
                <c:pt idx="833">
                  <c:v>9.9462921764402142E+20</c:v>
                </c:pt>
                <c:pt idx="834">
                  <c:v>1.0144617300666755E+21</c:v>
                </c:pt>
                <c:pt idx="835">
                  <c:v>9.663762640057151E+20</c:v>
                </c:pt>
                <c:pt idx="836">
                  <c:v>9.5459123625979163E+20</c:v>
                </c:pt>
                <c:pt idx="837">
                  <c:v>9.5022943973240367E+20</c:v>
                </c:pt>
                <c:pt idx="838">
                  <c:v>9.1780615388615606E+20</c:v>
                </c:pt>
                <c:pt idx="839">
                  <c:v>9.0582567298079759E+20</c:v>
                </c:pt>
                <c:pt idx="840">
                  <c:v>9.3627049419276616E+20</c:v>
                </c:pt>
                <c:pt idx="841">
                  <c:v>8.8156953701093448E+20</c:v>
                </c:pt>
                <c:pt idx="842">
                  <c:v>8.8588745629844898E+20</c:v>
                </c:pt>
                <c:pt idx="843">
                  <c:v>8.5975457111401261E+20</c:v>
                </c:pt>
                <c:pt idx="844">
                  <c:v>9.4569412866551762E+20</c:v>
                </c:pt>
                <c:pt idx="845">
                  <c:v>9.0872356523241832E+20</c:v>
                </c:pt>
                <c:pt idx="846">
                  <c:v>8.5743107182073086E+20</c:v>
                </c:pt>
                <c:pt idx="847">
                  <c:v>8.3189651263456425E+20</c:v>
                </c:pt>
                <c:pt idx="848">
                  <c:v>8.2196230664328931E+20</c:v>
                </c:pt>
                <c:pt idx="849">
                  <c:v>8.5774818459981408E+20</c:v>
                </c:pt>
                <c:pt idx="850">
                  <c:v>8.107496774357106E+20</c:v>
                </c:pt>
                <c:pt idx="851">
                  <c:v>7.8896263341870796E+20</c:v>
                </c:pt>
                <c:pt idx="852">
                  <c:v>7.7068975743154428E+20</c:v>
                </c:pt>
                <c:pt idx="853">
                  <c:v>7.9086730451320072E+20</c:v>
                </c:pt>
                <c:pt idx="854">
                  <c:v>8.2800340480582117E+20</c:v>
                </c:pt>
                <c:pt idx="855">
                  <c:v>7.859530536474103E+20</c:v>
                </c:pt>
                <c:pt idx="856">
                  <c:v>7.8899055529862732E+20</c:v>
                </c:pt>
                <c:pt idx="857">
                  <c:v>7.6147952589817564E+20</c:v>
                </c:pt>
                <c:pt idx="858">
                  <c:v>7.3834824280505988E+20</c:v>
                </c:pt>
                <c:pt idx="859">
                  <c:v>7.3115436988586118E+20</c:v>
                </c:pt>
                <c:pt idx="860">
                  <c:v>7.6493984458817012E+20</c:v>
                </c:pt>
                <c:pt idx="861">
                  <c:v>7.4415599382826674E+20</c:v>
                </c:pt>
                <c:pt idx="862">
                  <c:v>7.2778978335558979E+20</c:v>
                </c:pt>
                <c:pt idx="863">
                  <c:v>7.4326448809084453E+20</c:v>
                </c:pt>
                <c:pt idx="864">
                  <c:v>7.0397840304444067E+20</c:v>
                </c:pt>
                <c:pt idx="865">
                  <c:v>7.1172074146205362E+20</c:v>
                </c:pt>
                <c:pt idx="866">
                  <c:v>7.5421784269917284E+20</c:v>
                </c:pt>
                <c:pt idx="867">
                  <c:v>7.2419783294597608E+20</c:v>
                </c:pt>
                <c:pt idx="868">
                  <c:v>7.616171408777777E+20</c:v>
                </c:pt>
                <c:pt idx="869">
                  <c:v>7.2104266051509918E+20</c:v>
                </c:pt>
                <c:pt idx="870">
                  <c:v>6.8001943565371821E+20</c:v>
                </c:pt>
                <c:pt idx="871">
                  <c:v>6.818762406683493E+20</c:v>
                </c:pt>
                <c:pt idx="872">
                  <c:v>6.6078923806932245E+20</c:v>
                </c:pt>
                <c:pt idx="873">
                  <c:v>6.459886472921185E+20</c:v>
                </c:pt>
                <c:pt idx="874">
                  <c:v>7.0318063504674731E+20</c:v>
                </c:pt>
                <c:pt idx="875">
                  <c:v>6.5355946559022747E+20</c:v>
                </c:pt>
                <c:pt idx="876">
                  <c:v>6.6284548508337688E+20</c:v>
                </c:pt>
                <c:pt idx="877">
                  <c:v>6.4214739438322555E+20</c:v>
                </c:pt>
                <c:pt idx="878">
                  <c:v>6.5833211263642737E+20</c:v>
                </c:pt>
                <c:pt idx="879">
                  <c:v>6.292774021604391E+20</c:v>
                </c:pt>
                <c:pt idx="880">
                  <c:v>6.0603443154764654E+20</c:v>
                </c:pt>
                <c:pt idx="881">
                  <c:v>6.303583777973135E+20</c:v>
                </c:pt>
                <c:pt idx="882">
                  <c:v>5.9314050628492932E+20</c:v>
                </c:pt>
                <c:pt idx="883">
                  <c:v>6.5323836397115592E+20</c:v>
                </c:pt>
                <c:pt idx="884">
                  <c:v>6.2228696008065221E+20</c:v>
                </c:pt>
                <c:pt idx="885">
                  <c:v>5.8702561458261053E+20</c:v>
                </c:pt>
                <c:pt idx="886">
                  <c:v>5.8636945040450794E+20</c:v>
                </c:pt>
                <c:pt idx="887">
                  <c:v>5.9427134242165948E+20</c:v>
                </c:pt>
                <c:pt idx="888">
                  <c:v>5.8031638572201037E+20</c:v>
                </c:pt>
                <c:pt idx="889">
                  <c:v>5.7511294395705609E+20</c:v>
                </c:pt>
                <c:pt idx="890">
                  <c:v>6.1003124921608962E+20</c:v>
                </c:pt>
                <c:pt idx="891">
                  <c:v>5.7403396274017599E+20</c:v>
                </c:pt>
                <c:pt idx="892">
                  <c:v>5.2890622153066329E+20</c:v>
                </c:pt>
                <c:pt idx="893">
                  <c:v>5.5522458777456358E+20</c:v>
                </c:pt>
                <c:pt idx="894">
                  <c:v>5.5933309296268378E+20</c:v>
                </c:pt>
                <c:pt idx="895">
                  <c:v>5.8542010648725298E+20</c:v>
                </c:pt>
                <c:pt idx="896">
                  <c:v>5.5024053220897495E+20</c:v>
                </c:pt>
                <c:pt idx="897">
                  <c:v>5.4375068954774045E+20</c:v>
                </c:pt>
                <c:pt idx="898">
                  <c:v>5.3010885678718589E+20</c:v>
                </c:pt>
                <c:pt idx="899">
                  <c:v>5.6025850384000785E+20</c:v>
                </c:pt>
                <c:pt idx="900">
                  <c:v>5.1953444197776189E+20</c:v>
                </c:pt>
                <c:pt idx="901">
                  <c:v>5.4877064467322516E+20</c:v>
                </c:pt>
                <c:pt idx="902">
                  <c:v>5.2216109311016691E+20</c:v>
                </c:pt>
                <c:pt idx="903">
                  <c:v>5.2057154037476308E+20</c:v>
                </c:pt>
                <c:pt idx="904">
                  <c:v>5.4687594567870376E+20</c:v>
                </c:pt>
                <c:pt idx="905">
                  <c:v>4.9536007722766225E+20</c:v>
                </c:pt>
                <c:pt idx="906">
                  <c:v>4.9614587870539003E+20</c:v>
                </c:pt>
                <c:pt idx="907">
                  <c:v>5.1325999667590437E+20</c:v>
                </c:pt>
                <c:pt idx="908">
                  <c:v>5.0247217892709754E+20</c:v>
                </c:pt>
                <c:pt idx="909">
                  <c:v>4.9317618733397698E+20</c:v>
                </c:pt>
                <c:pt idx="910">
                  <c:v>4.9350925547301392E+20</c:v>
                </c:pt>
                <c:pt idx="911">
                  <c:v>4.9820013129945009E+20</c:v>
                </c:pt>
                <c:pt idx="912">
                  <c:v>4.8903776584594326E+20</c:v>
                </c:pt>
                <c:pt idx="913">
                  <c:v>4.7694559742090792E+20</c:v>
                </c:pt>
                <c:pt idx="914">
                  <c:v>4.7675213868146727E+20</c:v>
                </c:pt>
                <c:pt idx="915">
                  <c:v>4.900050595431463E+20</c:v>
                </c:pt>
                <c:pt idx="916">
                  <c:v>4.8786305246933995E+20</c:v>
                </c:pt>
                <c:pt idx="917">
                  <c:v>4.9492329924892518E+20</c:v>
                </c:pt>
                <c:pt idx="918">
                  <c:v>4.6992723346120153E+20</c:v>
                </c:pt>
                <c:pt idx="919">
                  <c:v>4.9487742758905787E+20</c:v>
                </c:pt>
                <c:pt idx="920">
                  <c:v>4.7712708964038318E+20</c:v>
                </c:pt>
                <c:pt idx="921">
                  <c:v>4.4187771066230702E+20</c:v>
                </c:pt>
                <c:pt idx="922">
                  <c:v>4.6398386187838685E+20</c:v>
                </c:pt>
                <c:pt idx="923">
                  <c:v>4.1582260785764545E+20</c:v>
                </c:pt>
                <c:pt idx="924">
                  <c:v>4.6802056794671461E+20</c:v>
                </c:pt>
                <c:pt idx="925">
                  <c:v>4.2544368990982603E+20</c:v>
                </c:pt>
                <c:pt idx="926">
                  <c:v>4.5739629263743484E+20</c:v>
                </c:pt>
                <c:pt idx="927">
                  <c:v>4.5239029845190967E+20</c:v>
                </c:pt>
                <c:pt idx="928">
                  <c:v>4.5176205615372632E+20</c:v>
                </c:pt>
                <c:pt idx="929">
                  <c:v>4.579886353757221E+20</c:v>
                </c:pt>
                <c:pt idx="930">
                  <c:v>4.3154661509217944E+20</c:v>
                </c:pt>
                <c:pt idx="931">
                  <c:v>4.2768541798334412E+20</c:v>
                </c:pt>
                <c:pt idx="932">
                  <c:v>4.5269145587103891E+20</c:v>
                </c:pt>
                <c:pt idx="933">
                  <c:v>4.0781301716080525E+20</c:v>
                </c:pt>
                <c:pt idx="934">
                  <c:v>4.3071294753458992E+20</c:v>
                </c:pt>
                <c:pt idx="935">
                  <c:v>4.3204721451073182E+20</c:v>
                </c:pt>
                <c:pt idx="936">
                  <c:v>4.1180983482924846E+20</c:v>
                </c:pt>
                <c:pt idx="937">
                  <c:v>4.2467783263204062E+20</c:v>
                </c:pt>
                <c:pt idx="938">
                  <c:v>4.065704935043981E+20</c:v>
                </c:pt>
                <c:pt idx="939">
                  <c:v>3.7066096150823076E+20</c:v>
                </c:pt>
                <c:pt idx="940">
                  <c:v>4.176614630923284E+20</c:v>
                </c:pt>
                <c:pt idx="941">
                  <c:v>4.0059920004166405E+20</c:v>
                </c:pt>
                <c:pt idx="942">
                  <c:v>3.8104590641820264E+20</c:v>
                </c:pt>
                <c:pt idx="943">
                  <c:v>3.7687756863025539E+20</c:v>
                </c:pt>
                <c:pt idx="944">
                  <c:v>4.3239224916973427E+20</c:v>
                </c:pt>
                <c:pt idx="945">
                  <c:v>3.7861470844523243E+20</c:v>
                </c:pt>
                <c:pt idx="946">
                  <c:v>3.6995493683027221E+20</c:v>
                </c:pt>
                <c:pt idx="947">
                  <c:v>4.0977353201513647E+20</c:v>
                </c:pt>
                <c:pt idx="948">
                  <c:v>3.3063295222397213E+20</c:v>
                </c:pt>
                <c:pt idx="949">
                  <c:v>3.6423892912680016E+20</c:v>
                </c:pt>
                <c:pt idx="950">
                  <c:v>3.8070685501918295E+20</c:v>
                </c:pt>
                <c:pt idx="951">
                  <c:v>3.6176784275394534E+20</c:v>
                </c:pt>
                <c:pt idx="952">
                  <c:v>3.915485221078342E+20</c:v>
                </c:pt>
                <c:pt idx="953">
                  <c:v>3.5793257310503502E+20</c:v>
                </c:pt>
                <c:pt idx="954">
                  <c:v>3.8053134605969051E+20</c:v>
                </c:pt>
                <c:pt idx="955">
                  <c:v>3.6528400520377827E+20</c:v>
                </c:pt>
                <c:pt idx="956">
                  <c:v>3.7625530959205466E+20</c:v>
                </c:pt>
                <c:pt idx="957">
                  <c:v>3.611774944356523E+20</c:v>
                </c:pt>
                <c:pt idx="958">
                  <c:v>3.6679178671941852E+20</c:v>
                </c:pt>
                <c:pt idx="959">
                  <c:v>3.8535385360574618E+20</c:v>
                </c:pt>
                <c:pt idx="960">
                  <c:v>3.3283279747761118E+20</c:v>
                </c:pt>
                <c:pt idx="961">
                  <c:v>3.2787666379194191E+20</c:v>
                </c:pt>
                <c:pt idx="962">
                  <c:v>3.3854880518108329E+20</c:v>
                </c:pt>
                <c:pt idx="963">
                  <c:v>3.4858273217207016E+20</c:v>
                </c:pt>
                <c:pt idx="964">
                  <c:v>3.2142272069060356E+20</c:v>
                </c:pt>
                <c:pt idx="965">
                  <c:v>3.4622532773888662E+20</c:v>
                </c:pt>
                <c:pt idx="966">
                  <c:v>3.5637692550953317E+20</c:v>
                </c:pt>
                <c:pt idx="967">
                  <c:v>3.6862465869411877E+20</c:v>
                </c:pt>
                <c:pt idx="968">
                  <c:v>3.1750368540193541E+20</c:v>
                </c:pt>
                <c:pt idx="969">
                  <c:v>3.2268917738694155E+20</c:v>
                </c:pt>
                <c:pt idx="970">
                  <c:v>3.2849094515016571E+20</c:v>
                </c:pt>
                <c:pt idx="971">
                  <c:v>2.989276575756482E+20</c:v>
                </c:pt>
                <c:pt idx="972">
                  <c:v>3.1329346479410938E+20</c:v>
                </c:pt>
                <c:pt idx="973">
                  <c:v>2.990034455354291E+20</c:v>
                </c:pt>
                <c:pt idx="974">
                  <c:v>3.1630304456540711E+20</c:v>
                </c:pt>
                <c:pt idx="975">
                  <c:v>3.5158433426339096E+20</c:v>
                </c:pt>
                <c:pt idx="976">
                  <c:v>3.4731428105573787E+20</c:v>
                </c:pt>
                <c:pt idx="977">
                  <c:v>3.1521409124855585E+20</c:v>
                </c:pt>
                <c:pt idx="978">
                  <c:v>3.2981723444633076E+20</c:v>
                </c:pt>
                <c:pt idx="979">
                  <c:v>3.1816583284002089E+20</c:v>
                </c:pt>
                <c:pt idx="980">
                  <c:v>3.1333335319399399E+20</c:v>
                </c:pt>
                <c:pt idx="981">
                  <c:v>3.2033177295375807E+20</c:v>
                </c:pt>
                <c:pt idx="982">
                  <c:v>3.4371235854615288E+20</c:v>
                </c:pt>
                <c:pt idx="983">
                  <c:v>3.2162415711002113E+20</c:v>
                </c:pt>
                <c:pt idx="984">
                  <c:v>3.0559300919637528E+20</c:v>
                </c:pt>
                <c:pt idx="985">
                  <c:v>3.0703298043221161E+20</c:v>
                </c:pt>
                <c:pt idx="986">
                  <c:v>3.1350886215348657E+20</c:v>
                </c:pt>
                <c:pt idx="987">
                  <c:v>2.6613739845046151E+20</c:v>
                </c:pt>
                <c:pt idx="988">
                  <c:v>2.9129301783772384E+20</c:v>
                </c:pt>
                <c:pt idx="989">
                  <c:v>2.7470343232569275E+20</c:v>
                </c:pt>
                <c:pt idx="990">
                  <c:v>2.837321716395861E+20</c:v>
                </c:pt>
                <c:pt idx="991">
                  <c:v>3.1203299135775408E+20</c:v>
                </c:pt>
                <c:pt idx="992">
                  <c:v>2.9579242934471374E+20</c:v>
                </c:pt>
                <c:pt idx="993">
                  <c:v>2.5987093082858104E+20</c:v>
                </c:pt>
                <c:pt idx="994">
                  <c:v>2.8351677428020891E+20</c:v>
                </c:pt>
                <c:pt idx="995">
                  <c:v>2.9658820292241274E+20</c:v>
                </c:pt>
                <c:pt idx="996">
                  <c:v>2.7434443672673078E+20</c:v>
                </c:pt>
                <c:pt idx="997">
                  <c:v>2.8530776343503028E+20</c:v>
                </c:pt>
                <c:pt idx="998">
                  <c:v>2.9957983291376245E+20</c:v>
                </c:pt>
                <c:pt idx="999">
                  <c:v>2.9518812008646109E+20</c:v>
                </c:pt>
                <c:pt idx="1000">
                  <c:v>2.8531574111500714E+20</c:v>
                </c:pt>
                <c:pt idx="1001">
                  <c:v>2.7243378237225547E+20</c:v>
                </c:pt>
                <c:pt idx="1002">
                  <c:v>2.7410111748743433E+20</c:v>
                </c:pt>
                <c:pt idx="1003">
                  <c:v>2.582654227332234E+20</c:v>
                </c:pt>
                <c:pt idx="1004">
                  <c:v>2.5197901091140059E+20</c:v>
                </c:pt>
                <c:pt idx="1005">
                  <c:v>3.0707087441210199E+20</c:v>
                </c:pt>
                <c:pt idx="1006">
                  <c:v>2.6808594678482724E+20</c:v>
                </c:pt>
                <c:pt idx="1007">
                  <c:v>2.7247167635214585E+20</c:v>
                </c:pt>
                <c:pt idx="1008">
                  <c:v>2.5424068318486099E+20</c:v>
                </c:pt>
                <c:pt idx="1009">
                  <c:v>2.8735802718910185E+20</c:v>
                </c:pt>
                <c:pt idx="1010">
                  <c:v>2.6731211182706482E+20</c:v>
                </c:pt>
                <c:pt idx="1011">
                  <c:v>2.7660610900019112E+20</c:v>
                </c:pt>
                <c:pt idx="1012">
                  <c:v>2.2096578000107563E+20</c:v>
                </c:pt>
                <c:pt idx="1013">
                  <c:v>2.3232400186823321E+20</c:v>
                </c:pt>
                <c:pt idx="1014">
                  <c:v>2.5835517163296388E+20</c:v>
                </c:pt>
                <c:pt idx="1015">
                  <c:v>2.3110940009174526E+20</c:v>
                </c:pt>
                <c:pt idx="1016">
                  <c:v>2.6971339350012146E+20</c:v>
                </c:pt>
                <c:pt idx="1017">
                  <c:v>2.7550120032338598E+20</c:v>
                </c:pt>
                <c:pt idx="1018">
                  <c:v>2.665801596891813E+20</c:v>
                </c:pt>
                <c:pt idx="1019">
                  <c:v>2.5645648379845394E+20</c:v>
                </c:pt>
                <c:pt idx="1020">
                  <c:v>2.6333124951857552E+20</c:v>
                </c:pt>
                <c:pt idx="1021">
                  <c:v>2.4614932126825716E+20</c:v>
                </c:pt>
                <c:pt idx="1022">
                  <c:v>2.4583220848917411E+20</c:v>
                </c:pt>
                <c:pt idx="1023">
                  <c:v>2.5764715253501113E+20</c:v>
                </c:pt>
                <c:pt idx="1024">
                  <c:v>2.3212455986880994E+20</c:v>
                </c:pt>
                <c:pt idx="1025">
                  <c:v>2.7333725462964306E+20</c:v>
                </c:pt>
                <c:pt idx="1026">
                  <c:v>2.5826741715321763E+20</c:v>
                </c:pt>
                <c:pt idx="1027">
                  <c:v>2.7395552482785532E+20</c:v>
                </c:pt>
                <c:pt idx="1028">
                  <c:v>2.2755334924202757E+20</c:v>
                </c:pt>
                <c:pt idx="1029">
                  <c:v>2.3071051609289864E+20</c:v>
                </c:pt>
                <c:pt idx="1030">
                  <c:v>2.3792832205202827E+20</c:v>
                </c:pt>
                <c:pt idx="1031">
                  <c:v>2.4359048041565612E+20</c:v>
                </c:pt>
                <c:pt idx="1032">
                  <c:v>2.2314767547476666E+20</c:v>
                </c:pt>
                <c:pt idx="1033">
                  <c:v>2.4504241817145783E+20</c:v>
                </c:pt>
                <c:pt idx="1034">
                  <c:v>2.3079428173265643E+20</c:v>
                </c:pt>
                <c:pt idx="1035">
                  <c:v>2.2634273630552811E+20</c:v>
                </c:pt>
                <c:pt idx="1036">
                  <c:v>2.3475719426119765E+20</c:v>
                </c:pt>
                <c:pt idx="1037">
                  <c:v>2.368014747552866E+20</c:v>
                </c:pt>
                <c:pt idx="1038">
                  <c:v>2.035046329515647E+20</c:v>
                </c:pt>
                <c:pt idx="1039">
                  <c:v>2.4051508478454864E+20</c:v>
                </c:pt>
                <c:pt idx="1040">
                  <c:v>2.3656214435597861E+20</c:v>
                </c:pt>
                <c:pt idx="1041">
                  <c:v>2.1941212682556801E+20</c:v>
                </c:pt>
                <c:pt idx="1042">
                  <c:v>2.1225215904627117E+20</c:v>
                </c:pt>
                <c:pt idx="1043">
                  <c:v>2.1769293679053908E+20</c:v>
                </c:pt>
                <c:pt idx="1044">
                  <c:v>2.267396258843805E+20</c:v>
                </c:pt>
                <c:pt idx="1045">
                  <c:v>2.1098370792993889E+20</c:v>
                </c:pt>
                <c:pt idx="1046">
                  <c:v>2.3168179863009015E+20</c:v>
                </c:pt>
                <c:pt idx="1047">
                  <c:v>2.0301600005297753E+20</c:v>
                </c:pt>
                <c:pt idx="1048">
                  <c:v>2.333870277251595E+20</c:v>
                </c:pt>
                <c:pt idx="1049">
                  <c:v>2.1487881017867616E+20</c:v>
                </c:pt>
                <c:pt idx="1050">
                  <c:v>2.1858244810796705E+20</c:v>
                </c:pt>
                <c:pt idx="1051">
                  <c:v>2.138776113415711E+20</c:v>
                </c:pt>
                <c:pt idx="1052">
                  <c:v>2.2014407896345159E+20</c:v>
                </c:pt>
                <c:pt idx="1053">
                  <c:v>2.2324540205448407E+20</c:v>
                </c:pt>
                <c:pt idx="1054">
                  <c:v>2.0544121476596502E+20</c:v>
                </c:pt>
                <c:pt idx="1055">
                  <c:v>2.1021585623215912E+20</c:v>
                </c:pt>
                <c:pt idx="1056">
                  <c:v>2.193443165457641E+20</c:v>
                </c:pt>
                <c:pt idx="1057">
                  <c:v>1.9803254281338726E+20</c:v>
                </c:pt>
                <c:pt idx="1058">
                  <c:v>2.0710256662116123E+20</c:v>
                </c:pt>
                <c:pt idx="1059">
                  <c:v>2.127746970847602E+20</c:v>
                </c:pt>
                <c:pt idx="1060">
                  <c:v>2.2692710136383842E+20</c:v>
                </c:pt>
                <c:pt idx="1061">
                  <c:v>2.199107318241263E+20</c:v>
                </c:pt>
                <c:pt idx="1062">
                  <c:v>2.0161990605701438E+20</c:v>
                </c:pt>
                <c:pt idx="1063">
                  <c:v>2.3511618986015959E+20</c:v>
                </c:pt>
                <c:pt idx="1064">
                  <c:v>2.0865023653668612E+20</c:v>
                </c:pt>
                <c:pt idx="1065">
                  <c:v>2.0272282031382531E+20</c:v>
                </c:pt>
                <c:pt idx="1066">
                  <c:v>2.1679145895314571E+20</c:v>
                </c:pt>
                <c:pt idx="1067">
                  <c:v>2.019609518760282E+20</c:v>
                </c:pt>
                <c:pt idx="1068">
                  <c:v>1.7333942942278759E+20</c:v>
                </c:pt>
                <c:pt idx="1069">
                  <c:v>1.8756602612565128E+20</c:v>
                </c:pt>
                <c:pt idx="1070">
                  <c:v>1.8735601370025853E+20</c:v>
                </c:pt>
                <c:pt idx="1071">
                  <c:v>2.076370711796157E+20</c:v>
                </c:pt>
                <c:pt idx="1072">
                  <c:v>1.8604149148205947E+20</c:v>
                </c:pt>
                <c:pt idx="1073">
                  <c:v>1.9575232243398056E+20</c:v>
                </c:pt>
                <c:pt idx="1074">
                  <c:v>1.9203053528274213E+20</c:v>
                </c:pt>
                <c:pt idx="1075">
                  <c:v>1.9430217965617365E+20</c:v>
                </c:pt>
                <c:pt idx="1076">
                  <c:v>2.0149625201737194E+20</c:v>
                </c:pt>
                <c:pt idx="1077">
                  <c:v>2.1352659342258609E+20</c:v>
                </c:pt>
                <c:pt idx="1078">
                  <c:v>1.8634005615519619E+20</c:v>
                </c:pt>
                <c:pt idx="1079">
                  <c:v>1.8000976709350028E+20</c:v>
                </c:pt>
                <c:pt idx="1080">
                  <c:v>1.8873734898826438E+20</c:v>
                </c:pt>
                <c:pt idx="1081">
                  <c:v>1.8366533950093014E+20</c:v>
                </c:pt>
                <c:pt idx="1082">
                  <c:v>1.9793381902367271E+20</c:v>
                </c:pt>
                <c:pt idx="1083">
                  <c:v>1.9076367970240525E+20</c:v>
                </c:pt>
                <c:pt idx="1084">
                  <c:v>1.5752347942651956E+20</c:v>
                </c:pt>
                <c:pt idx="1085">
                  <c:v>1.6967867152337273E+20</c:v>
                </c:pt>
                <c:pt idx="1086">
                  <c:v>1.7782228724382538E+20</c:v>
                </c:pt>
                <c:pt idx="1087">
                  <c:v>1.6858493159853529E+20</c:v>
                </c:pt>
                <c:pt idx="1088">
                  <c:v>1.8234164295075765E+20</c:v>
                </c:pt>
                <c:pt idx="1089">
                  <c:v>1.8674233066803302E+20</c:v>
                </c:pt>
                <c:pt idx="1090">
                  <c:v>1.6972693648723316E+20</c:v>
                </c:pt>
                <c:pt idx="1091">
                  <c:v>1.8867931136643223E+20</c:v>
                </c:pt>
                <c:pt idx="1092">
                  <c:v>1.6782765032672497E+20</c:v>
                </c:pt>
                <c:pt idx="1093">
                  <c:v>1.8537695073998101E+20</c:v>
                </c:pt>
                <c:pt idx="1094">
                  <c:v>1.6694432171127911E+20</c:v>
                </c:pt>
                <c:pt idx="1095">
                  <c:v>1.6459549328407075E+20</c:v>
                </c:pt>
                <c:pt idx="1096">
                  <c:v>1.7298601819980949E+20</c:v>
                </c:pt>
                <c:pt idx="1097">
                  <c:v>1.7968407830844198E+20</c:v>
                </c:pt>
                <c:pt idx="1098">
                  <c:v>1.9193161205102818E+20</c:v>
                </c:pt>
                <c:pt idx="1099">
                  <c:v>1.6558831555720004E+20</c:v>
                </c:pt>
                <c:pt idx="1100">
                  <c:v>1.8025328577479613E+20</c:v>
                </c:pt>
                <c:pt idx="1101">
                  <c:v>1.6501172873686722E+20</c:v>
                </c:pt>
                <c:pt idx="1102">
                  <c:v>1.8158835051893578E+20</c:v>
                </c:pt>
                <c:pt idx="1103">
                  <c:v>1.8610850399386573E+20</c:v>
                </c:pt>
                <c:pt idx="1104">
                  <c:v>1.6713179719073704E+20</c:v>
                </c:pt>
                <c:pt idx="1105">
                  <c:v>1.6977460312509533E+20</c:v>
                </c:pt>
                <c:pt idx="1106">
                  <c:v>1.5587947902527318E+20</c:v>
                </c:pt>
                <c:pt idx="1107">
                  <c:v>1.6259768277584747E+20</c:v>
                </c:pt>
                <c:pt idx="1108">
                  <c:v>1.5592674677913652E+20</c:v>
                </c:pt>
                <c:pt idx="1109">
                  <c:v>1.8817811362188142E+20</c:v>
                </c:pt>
                <c:pt idx="1110">
                  <c:v>1.4583976821630311E+20</c:v>
                </c:pt>
                <c:pt idx="1111">
                  <c:v>1.5698857598406623E+20</c:v>
                </c:pt>
                <c:pt idx="1112">
                  <c:v>1.526395437446415E+20</c:v>
                </c:pt>
                <c:pt idx="1113">
                  <c:v>1.42496920863969E+20</c:v>
                </c:pt>
                <c:pt idx="1114">
                  <c:v>1.5343731174233473E+20</c:v>
                </c:pt>
                <c:pt idx="1115">
                  <c:v>1.4172607753619787E+20</c:v>
                </c:pt>
                <c:pt idx="1116">
                  <c:v>1.5736352694298208E+20</c:v>
                </c:pt>
                <c:pt idx="1117">
                  <c:v>1.4317382701001171E+20</c:v>
                </c:pt>
                <c:pt idx="1118">
                  <c:v>1.816130813268643E+20</c:v>
                </c:pt>
                <c:pt idx="1119">
                  <c:v>1.4482580509123499E+20</c:v>
                </c:pt>
                <c:pt idx="1120">
                  <c:v>1.5004879217213266E+20</c:v>
                </c:pt>
                <c:pt idx="1121">
                  <c:v>1.5376599215738434E+20</c:v>
                </c:pt>
                <c:pt idx="1122">
                  <c:v>1.650647803087138E+20</c:v>
                </c:pt>
                <c:pt idx="1123">
                  <c:v>1.4754160679738224E+20</c:v>
                </c:pt>
                <c:pt idx="1124">
                  <c:v>1.6542676753766715E+20</c:v>
                </c:pt>
                <c:pt idx="1125">
                  <c:v>1.5493312673800959E+20</c:v>
                </c:pt>
                <c:pt idx="1126">
                  <c:v>1.5489642941011572E+20</c:v>
                </c:pt>
                <c:pt idx="1127">
                  <c:v>1.5774166897388867E+20</c:v>
                </c:pt>
                <c:pt idx="1128">
                  <c:v>1.5755718512442212E+20</c:v>
                </c:pt>
                <c:pt idx="1129">
                  <c:v>1.4984157193473186E+20</c:v>
                </c:pt>
                <c:pt idx="1130">
                  <c:v>1.8023433878485094E+20</c:v>
                </c:pt>
                <c:pt idx="1131">
                  <c:v>1.3340954560224518E+20</c:v>
                </c:pt>
                <c:pt idx="1132">
                  <c:v>1.3603918836464157E+20</c:v>
                </c:pt>
                <c:pt idx="1133">
                  <c:v>1.5959628012652606E+20</c:v>
                </c:pt>
                <c:pt idx="1134">
                  <c:v>1.6152967086893564E+20</c:v>
                </c:pt>
                <c:pt idx="1135">
                  <c:v>1.4606872763164105E+20</c:v>
                </c:pt>
                <c:pt idx="1136">
                  <c:v>1.4000289866118049E+20</c:v>
                </c:pt>
                <c:pt idx="1137">
                  <c:v>1.2959322294328012E+20</c:v>
                </c:pt>
                <c:pt idx="1138">
                  <c:v>1.4304159696439404E+20</c:v>
                </c:pt>
                <c:pt idx="1139">
                  <c:v>1.4935453457214013E+20</c:v>
                </c:pt>
                <c:pt idx="1140">
                  <c:v>1.3882998026257197E+20</c:v>
                </c:pt>
                <c:pt idx="1141">
                  <c:v>1.3991873413742382E+20</c:v>
                </c:pt>
                <c:pt idx="1142">
                  <c:v>1.5231784379957169E+20</c:v>
                </c:pt>
                <c:pt idx="1143">
                  <c:v>1.4063353426335698E+20</c:v>
                </c:pt>
                <c:pt idx="1144">
                  <c:v>1.2376772158212461E+20</c:v>
                </c:pt>
                <c:pt idx="1145">
                  <c:v>1.4929410364631486E+20</c:v>
                </c:pt>
                <c:pt idx="1146">
                  <c:v>1.5119578311081614E+20</c:v>
                </c:pt>
                <c:pt idx="1147">
                  <c:v>1.1732833774674416E+20</c:v>
                </c:pt>
                <c:pt idx="1148">
                  <c:v>1.3391832214277408E+20</c:v>
                </c:pt>
                <c:pt idx="1149">
                  <c:v>1.4163174147047065E+20</c:v>
                </c:pt>
                <c:pt idx="1150">
                  <c:v>1.4192332567362753E+20</c:v>
                </c:pt>
                <c:pt idx="1151">
                  <c:v>1.2324099526164763E+20</c:v>
                </c:pt>
                <c:pt idx="1152">
                  <c:v>1.3266622527039452E+20</c:v>
                </c:pt>
                <c:pt idx="1153">
                  <c:v>1.46011687219806E+20</c:v>
                </c:pt>
                <c:pt idx="1154">
                  <c:v>1.1617396745408201E+20</c:v>
                </c:pt>
                <c:pt idx="1155">
                  <c:v>1.2370709121429994E+20</c:v>
                </c:pt>
                <c:pt idx="1156">
                  <c:v>1.6878217973596491E+20</c:v>
                </c:pt>
                <c:pt idx="1157">
                  <c:v>1.3869475858696295E+20</c:v>
                </c:pt>
                <c:pt idx="1158">
                  <c:v>1.3645681991143399E+20</c:v>
                </c:pt>
                <c:pt idx="1159">
                  <c:v>1.5128134372856873E+20</c:v>
                </c:pt>
                <c:pt idx="1160">
                  <c:v>1.5828774116830967E+20</c:v>
                </c:pt>
                <c:pt idx="1161">
                  <c:v>1.3576316063743971E+20</c:v>
                </c:pt>
                <c:pt idx="1162">
                  <c:v>1.4470394602958735E+20</c:v>
                </c:pt>
                <c:pt idx="1163">
                  <c:v>1.179474057129541E+20</c:v>
                </c:pt>
                <c:pt idx="1164">
                  <c:v>1.1486163909787663E+20</c:v>
                </c:pt>
                <c:pt idx="1165">
                  <c:v>1.4301646727246671E+20</c:v>
                </c:pt>
                <c:pt idx="1166">
                  <c:v>1.1688637427602209E+20</c:v>
                </c:pt>
                <c:pt idx="1167">
                  <c:v>1.3989679551748728E+20</c:v>
                </c:pt>
                <c:pt idx="1168">
                  <c:v>1.3797736571503732E+20</c:v>
                </c:pt>
                <c:pt idx="1169">
                  <c:v>1.5839763370999192E+20</c:v>
                </c:pt>
                <c:pt idx="1170">
                  <c:v>1.156913178154776E+20</c:v>
                </c:pt>
                <c:pt idx="1171">
                  <c:v>1.0884946002526088E+20</c:v>
                </c:pt>
                <c:pt idx="1172">
                  <c:v>1.275660944611416E+20</c:v>
                </c:pt>
                <c:pt idx="1173">
                  <c:v>1.1433351668340369E+20</c:v>
                </c:pt>
                <c:pt idx="1174">
                  <c:v>1.2194661668539033E+20</c:v>
                </c:pt>
                <c:pt idx="1175">
                  <c:v>1.2272763155513205E+20</c:v>
                </c:pt>
                <c:pt idx="1176">
                  <c:v>1.1974537533775528E+20</c:v>
                </c:pt>
                <c:pt idx="1177">
                  <c:v>1.2672305312957923E+20</c:v>
                </c:pt>
                <c:pt idx="1178">
                  <c:v>1.4091654246053865E+20</c:v>
                </c:pt>
                <c:pt idx="1179">
                  <c:v>9.9507995656271806E+19</c:v>
                </c:pt>
                <c:pt idx="1180">
                  <c:v>1.2421387333483454E+20</c:v>
                </c:pt>
                <c:pt idx="1181">
                  <c:v>1.5625782049817919E+20</c:v>
                </c:pt>
                <c:pt idx="1182">
                  <c:v>1.1195816247027206E+20</c:v>
                </c:pt>
                <c:pt idx="1183">
                  <c:v>1.1639016258145688E+20</c:v>
                </c:pt>
                <c:pt idx="1184">
                  <c:v>1.3193826197249945E+20</c:v>
                </c:pt>
                <c:pt idx="1185">
                  <c:v>1.2241630259403227E+20</c:v>
                </c:pt>
                <c:pt idx="1186">
                  <c:v>1.0464701765541229E+20</c:v>
                </c:pt>
                <c:pt idx="1187">
                  <c:v>1.345681041768952E+20</c:v>
                </c:pt>
                <c:pt idx="1188">
                  <c:v>1.087708798774881E+20</c:v>
                </c:pt>
                <c:pt idx="1189">
                  <c:v>1.2434630282245164E+20</c:v>
                </c:pt>
                <c:pt idx="1190">
                  <c:v>1.3218736502977913E+20</c:v>
                </c:pt>
                <c:pt idx="1191">
                  <c:v>1.0248785856965552E+20</c:v>
                </c:pt>
                <c:pt idx="1192">
                  <c:v>1.1109058977278063E+20</c:v>
                </c:pt>
                <c:pt idx="1193">
                  <c:v>1.0097888040201875E+20</c:v>
                </c:pt>
                <c:pt idx="1194">
                  <c:v>1.140897985601084E+20</c:v>
                </c:pt>
                <c:pt idx="1195">
                  <c:v>1.1871465908473559E+20</c:v>
                </c:pt>
                <c:pt idx="1196">
                  <c:v>1.034888579647611E+20</c:v>
                </c:pt>
                <c:pt idx="1197">
                  <c:v>1.088436762072776E+20</c:v>
                </c:pt>
                <c:pt idx="1198">
                  <c:v>1.218845902235697E+20</c:v>
                </c:pt>
                <c:pt idx="1199">
                  <c:v>1.2590195041795346E+20</c:v>
                </c:pt>
                <c:pt idx="1200">
                  <c:v>1.2056807358537641E+20</c:v>
                </c:pt>
                <c:pt idx="1201">
                  <c:v>1.0960973292706254E+20</c:v>
                </c:pt>
                <c:pt idx="1202">
                  <c:v>1.2028426762019704E+20</c:v>
                </c:pt>
                <c:pt idx="1203">
                  <c:v>1.1523978112878323E+20</c:v>
                </c:pt>
                <c:pt idx="1204">
                  <c:v>1.1657225312693037E+20</c:v>
                </c:pt>
                <c:pt idx="1205">
                  <c:v>1.1273379240602932E+20</c:v>
                </c:pt>
                <c:pt idx="1206">
                  <c:v>1.1131875142012092E+20</c:v>
                </c:pt>
                <c:pt idx="1207">
                  <c:v>1.0691846258684438E+20</c:v>
                </c:pt>
                <c:pt idx="1208">
                  <c:v>1.3415805142608088E+20</c:v>
                </c:pt>
                <c:pt idx="1209">
                  <c:v>1.1658701183488768E+20</c:v>
                </c:pt>
                <c:pt idx="1210">
                  <c:v>1.0897391183290103E+20</c:v>
                </c:pt>
                <c:pt idx="1211">
                  <c:v>1.4044466268990312E+20</c:v>
                </c:pt>
                <c:pt idx="1212">
                  <c:v>1.1520727208287724E+20</c:v>
                </c:pt>
                <c:pt idx="1213">
                  <c:v>1.3113271573682866E+20</c:v>
                </c:pt>
                <c:pt idx="1214">
                  <c:v>1.0928823242399218E+20</c:v>
                </c:pt>
                <c:pt idx="1215">
                  <c:v>9.6678512010453287E+19</c:v>
                </c:pt>
                <c:pt idx="1216">
                  <c:v>1.26738011279536E+20</c:v>
                </c:pt>
                <c:pt idx="1217">
                  <c:v>9.9582188080057287E+19</c:v>
                </c:pt>
                <c:pt idx="1218">
                  <c:v>1.0817893602319971E+20</c:v>
                </c:pt>
                <c:pt idx="1219">
                  <c:v>1.1923280939923735E+20</c:v>
                </c:pt>
                <c:pt idx="1220">
                  <c:v>1.0489153354670526E+20</c:v>
                </c:pt>
                <c:pt idx="1221">
                  <c:v>1.2465384238556239E+20</c:v>
                </c:pt>
                <c:pt idx="1222">
                  <c:v>1.0749923768916507E+20</c:v>
                </c:pt>
                <c:pt idx="1223">
                  <c:v>1.3133714378623756E+20</c:v>
                </c:pt>
                <c:pt idx="1224">
                  <c:v>1.1477388461813037E+20</c:v>
                </c:pt>
                <c:pt idx="1225">
                  <c:v>1.0583569197197523E+20</c:v>
                </c:pt>
                <c:pt idx="1226">
                  <c:v>1.0970805783277825E+20</c:v>
                </c:pt>
                <c:pt idx="1227">
                  <c:v>1.0932851970787567E+20</c:v>
                </c:pt>
                <c:pt idx="1228">
                  <c:v>1.1140750310986429E+20</c:v>
                </c:pt>
                <c:pt idx="1229">
                  <c:v>1.151891228609297E+20</c:v>
                </c:pt>
                <c:pt idx="1230">
                  <c:v>1.0285243854460132E+20</c:v>
                </c:pt>
                <c:pt idx="1231">
                  <c:v>1.0105167673180824E+20</c:v>
                </c:pt>
                <c:pt idx="1232">
                  <c:v>1.0013544018645754E+20</c:v>
                </c:pt>
                <c:pt idx="1233">
                  <c:v>1.0057860030917614E+20</c:v>
                </c:pt>
                <c:pt idx="1234">
                  <c:v>1.1310734727094918E+20</c:v>
                </c:pt>
                <c:pt idx="1235">
                  <c:v>1.057327799002728E+20</c:v>
                </c:pt>
                <c:pt idx="1236">
                  <c:v>8.8109885389229523E+19</c:v>
                </c:pt>
                <c:pt idx="1237">
                  <c:v>9.831632970971752E+19</c:v>
                </c:pt>
                <c:pt idx="1238">
                  <c:v>1.0910175415453137E+20</c:v>
                </c:pt>
                <c:pt idx="1239">
                  <c:v>1.0175530810577369E+20</c:v>
                </c:pt>
                <c:pt idx="1240">
                  <c:v>1.0438215868017813E+20</c:v>
                </c:pt>
                <c:pt idx="1241">
                  <c:v>1.1441548734516666E+20</c:v>
                </c:pt>
                <c:pt idx="1242">
                  <c:v>9.2686680391995703E+19</c:v>
                </c:pt>
                <c:pt idx="1243">
                  <c:v>9.4457525904875291E+19</c:v>
                </c:pt>
                <c:pt idx="1244">
                  <c:v>1.0037497002776494E+20</c:v>
                </c:pt>
                <c:pt idx="1245">
                  <c:v>9.4397892747047715E+19</c:v>
                </c:pt>
                <c:pt idx="1246">
                  <c:v>1.154842970200762E+20</c:v>
                </c:pt>
                <c:pt idx="1247">
                  <c:v>9.8408073029452251E+19</c:v>
                </c:pt>
                <c:pt idx="1248">
                  <c:v>8.2519127261395255E+19</c:v>
                </c:pt>
                <c:pt idx="1249">
                  <c:v>9.7758889321329361E+19</c:v>
                </c:pt>
                <c:pt idx="1250">
                  <c:v>9.1952933276117336E+19</c:v>
                </c:pt>
                <c:pt idx="1251">
                  <c:v>1.0698806784464311E+20</c:v>
                </c:pt>
                <c:pt idx="1252">
                  <c:v>8.5700027710197678E+19</c:v>
                </c:pt>
                <c:pt idx="1253">
                  <c:v>1.1447192943100346E+20</c:v>
                </c:pt>
                <c:pt idx="1254">
                  <c:v>9.7492035926100967E+19</c:v>
                </c:pt>
                <c:pt idx="1255">
                  <c:v>1.0627107385671631E+20</c:v>
                </c:pt>
                <c:pt idx="1256">
                  <c:v>1.0460413762553627E+20</c:v>
                </c:pt>
                <c:pt idx="1257">
                  <c:v>1.0212986018069067E+20</c:v>
                </c:pt>
                <c:pt idx="1258">
                  <c:v>9.164439650300946E+19</c:v>
                </c:pt>
                <c:pt idx="1259">
                  <c:v>9.3092744302821556E+19</c:v>
                </c:pt>
                <c:pt idx="1260">
                  <c:v>9.3420228065874641E+19</c:v>
                </c:pt>
                <c:pt idx="1261">
                  <c:v>8.143775274052205E+19</c:v>
                </c:pt>
                <c:pt idx="1262">
                  <c:v>8.6075377553112334E+19</c:v>
                </c:pt>
                <c:pt idx="1263">
                  <c:v>8.1405842020614341E+19</c:v>
                </c:pt>
                <c:pt idx="1264">
                  <c:v>8.137034134471698E+19</c:v>
                </c:pt>
                <c:pt idx="1265">
                  <c:v>8.5607287180465816E+19</c:v>
                </c:pt>
                <c:pt idx="1266">
                  <c:v>9.3256087300349264E+19</c:v>
                </c:pt>
                <c:pt idx="1267">
                  <c:v>9.8386533293514523E+19</c:v>
                </c:pt>
                <c:pt idx="1268">
                  <c:v>9.27303581898694E+19</c:v>
                </c:pt>
                <c:pt idx="1269">
                  <c:v>8.302670714992758E+19</c:v>
                </c:pt>
                <c:pt idx="1270">
                  <c:v>9.2895895049390752E+19</c:v>
                </c:pt>
                <c:pt idx="1271">
                  <c:v>1.004336059755954E+20</c:v>
                </c:pt>
                <c:pt idx="1272">
                  <c:v>8.2810113138553881E+19</c:v>
                </c:pt>
                <c:pt idx="1273">
                  <c:v>1.1170846108699406E+20</c:v>
                </c:pt>
                <c:pt idx="1274">
                  <c:v>7.9482223936176488E+19</c:v>
                </c:pt>
                <c:pt idx="1275">
                  <c:v>9.8407075819455119E+19</c:v>
                </c:pt>
                <c:pt idx="1276">
                  <c:v>9.9765674719526715E+19</c:v>
                </c:pt>
                <c:pt idx="1277">
                  <c:v>7.5130200066760409E+19</c:v>
                </c:pt>
                <c:pt idx="1278">
                  <c:v>1.0806405743153188E+20</c:v>
                </c:pt>
                <c:pt idx="1279">
                  <c:v>1.0269986541504248E+20</c:v>
                </c:pt>
                <c:pt idx="1280">
                  <c:v>9.396769635429163E+19</c:v>
                </c:pt>
                <c:pt idx="1281">
                  <c:v>9.2545475456403997E+19</c:v>
                </c:pt>
                <c:pt idx="1282">
                  <c:v>8.27692275286721E+19</c:v>
                </c:pt>
                <c:pt idx="1283">
                  <c:v>7.6441132328969847E+19</c:v>
                </c:pt>
                <c:pt idx="1284">
                  <c:v>8.5392288705087488E+19</c:v>
                </c:pt>
                <c:pt idx="1285">
                  <c:v>7.6015722544199909E+19</c:v>
                </c:pt>
                <c:pt idx="1286">
                  <c:v>8.3839832181576417E+19</c:v>
                </c:pt>
                <c:pt idx="1287">
                  <c:v>8.5564207708590375E+19</c:v>
                </c:pt>
                <c:pt idx="1288">
                  <c:v>8.1946329839051506E+19</c:v>
                </c:pt>
                <c:pt idx="1289">
                  <c:v>8.5143385089807188E+19</c:v>
                </c:pt>
                <c:pt idx="1290">
                  <c:v>1.1320746715465967E+20</c:v>
                </c:pt>
                <c:pt idx="1291">
                  <c:v>6.6890253860586275E+19</c:v>
                </c:pt>
                <c:pt idx="1292">
                  <c:v>9.380056395877489E+19</c:v>
                </c:pt>
                <c:pt idx="1293">
                  <c:v>7.3385481455805276E+19</c:v>
                </c:pt>
                <c:pt idx="1294">
                  <c:v>7.6531878438707446E+19</c:v>
                </c:pt>
                <c:pt idx="1295">
                  <c:v>7.7787365825077199E+19</c:v>
                </c:pt>
                <c:pt idx="1296">
                  <c:v>8.5419213375009636E+19</c:v>
                </c:pt>
                <c:pt idx="1297">
                  <c:v>8.8336252058574995E+19</c:v>
                </c:pt>
                <c:pt idx="1298">
                  <c:v>7.690323944163364E+19</c:v>
                </c:pt>
                <c:pt idx="1299">
                  <c:v>6.9923567229815423E+19</c:v>
                </c:pt>
                <c:pt idx="1300">
                  <c:v>7.8930766807771038E+19</c:v>
                </c:pt>
                <c:pt idx="1301">
                  <c:v>8.671778023325483E+19</c:v>
                </c:pt>
                <c:pt idx="1302">
                  <c:v>8.5427988822984262E+19</c:v>
                </c:pt>
                <c:pt idx="1303">
                  <c:v>8.479037275082793E+19</c:v>
                </c:pt>
                <c:pt idx="1304">
                  <c:v>8.5584351350532145E+19</c:v>
                </c:pt>
                <c:pt idx="1305">
                  <c:v>6.3829816379435565E+19</c:v>
                </c:pt>
                <c:pt idx="1306">
                  <c:v>9.9487054246332367E+19</c:v>
                </c:pt>
                <c:pt idx="1307">
                  <c:v>9.1240327012177838E+19</c:v>
                </c:pt>
                <c:pt idx="1308">
                  <c:v>8.3269428063225758E+19</c:v>
                </c:pt>
                <c:pt idx="1309">
                  <c:v>7.255101613021814E+19</c:v>
                </c:pt>
                <c:pt idx="1310">
                  <c:v>7.927300927878144E+19</c:v>
                </c:pt>
                <c:pt idx="1311">
                  <c:v>8.3720166981922439E+19</c:v>
                </c:pt>
                <c:pt idx="1312">
                  <c:v>8.0358572081642537E+19</c:v>
                </c:pt>
                <c:pt idx="1313">
                  <c:v>9.2013763085941441E+19</c:v>
                </c:pt>
                <c:pt idx="1314">
                  <c:v>8.567031085228358E+19</c:v>
                </c:pt>
                <c:pt idx="1315">
                  <c:v>7.9806716069238211E+19</c:v>
                </c:pt>
                <c:pt idx="1316">
                  <c:v>8.0124227732320141E+19</c:v>
                </c:pt>
                <c:pt idx="1317">
                  <c:v>7.5512929263653749E+19</c:v>
                </c:pt>
                <c:pt idx="1318">
                  <c:v>9.332110539216126E+19</c:v>
                </c:pt>
                <c:pt idx="1319">
                  <c:v>7.4700602000002597E+19</c:v>
                </c:pt>
                <c:pt idx="1320">
                  <c:v>8.2100897388604572E+19</c:v>
                </c:pt>
                <c:pt idx="1321">
                  <c:v>7.4597091602301895E+19</c:v>
                </c:pt>
                <c:pt idx="1322">
                  <c:v>8.17375140656553E+19</c:v>
                </c:pt>
                <c:pt idx="1323">
                  <c:v>6.8160300512913924E+19</c:v>
                </c:pt>
                <c:pt idx="1324">
                  <c:v>9.0824291001380815E+19</c:v>
                </c:pt>
                <c:pt idx="1325">
                  <c:v>6.1164872383141265E+19</c:v>
                </c:pt>
                <c:pt idx="1326">
                  <c:v>6.555678465244201E+19</c:v>
                </c:pt>
                <c:pt idx="1327">
                  <c:v>8.4438158179846357E+19</c:v>
                </c:pt>
                <c:pt idx="1328">
                  <c:v>7.9346603376568648E+19</c:v>
                </c:pt>
                <c:pt idx="1329">
                  <c:v>7.9641976977714561E+19</c:v>
                </c:pt>
                <c:pt idx="1330">
                  <c:v>8.6986827490476868E+19</c:v>
                </c:pt>
                <c:pt idx="1331">
                  <c:v>8.753668908288693E+19</c:v>
                </c:pt>
                <c:pt idx="1332">
                  <c:v>7.9938746672856449E+19</c:v>
                </c:pt>
                <c:pt idx="1333">
                  <c:v>6.7620610462474445E+19</c:v>
                </c:pt>
                <c:pt idx="1334">
                  <c:v>8.5676294112266289E+19</c:v>
                </c:pt>
                <c:pt idx="1335">
                  <c:v>6.747003175290984E+19</c:v>
                </c:pt>
                <c:pt idx="1336">
                  <c:v>6.6803895474835988E+19</c:v>
                </c:pt>
                <c:pt idx="1337">
                  <c:v>6.4452673743634563E+19</c:v>
                </c:pt>
                <c:pt idx="1338">
                  <c:v>7.4681655010057372E+19</c:v>
                </c:pt>
                <c:pt idx="1339">
                  <c:v>7.1836415446284411E+19</c:v>
                </c:pt>
                <c:pt idx="1340">
                  <c:v>6.3111825181511639E+19</c:v>
                </c:pt>
                <c:pt idx="1341">
                  <c:v>7.4626409576217133E+19</c:v>
                </c:pt>
                <c:pt idx="1342">
                  <c:v>7.1170877494208807E+19</c:v>
                </c:pt>
                <c:pt idx="1343">
                  <c:v>6.4901817126335848E+19</c:v>
                </c:pt>
                <c:pt idx="1344">
                  <c:v>8.1067987273591259E+19</c:v>
                </c:pt>
                <c:pt idx="1345">
                  <c:v>7.7106071955047154E+19</c:v>
                </c:pt>
                <c:pt idx="1346">
                  <c:v>6.2283542557906625E+19</c:v>
                </c:pt>
                <c:pt idx="1347">
                  <c:v>7.0796325419291845E+19</c:v>
                </c:pt>
                <c:pt idx="1348">
                  <c:v>6.4000339288942494E+19</c:v>
                </c:pt>
                <c:pt idx="1349">
                  <c:v>6.7612832224496943E+19</c:v>
                </c:pt>
                <c:pt idx="1350">
                  <c:v>6.2835199128311513E+19</c:v>
                </c:pt>
                <c:pt idx="1351">
                  <c:v>6.0539222830950334E+19</c:v>
                </c:pt>
                <c:pt idx="1352">
                  <c:v>8.4111073300792132E+19</c:v>
                </c:pt>
                <c:pt idx="1353">
                  <c:v>6.2487571723316666E+19</c:v>
                </c:pt>
                <c:pt idx="1354">
                  <c:v>6.262618391291587E+19</c:v>
                </c:pt>
                <c:pt idx="1355">
                  <c:v>8.1707198881742963E+19</c:v>
                </c:pt>
                <c:pt idx="1356">
                  <c:v>6.1199176407042081E+19</c:v>
                </c:pt>
                <c:pt idx="1357">
                  <c:v>8.2267032574124196E+19</c:v>
                </c:pt>
                <c:pt idx="1358">
                  <c:v>6.9528472628957856E+19</c:v>
                </c:pt>
                <c:pt idx="1359">
                  <c:v>6.8605056171627913E+19</c:v>
                </c:pt>
                <c:pt idx="1360">
                  <c:v>6.5803095521729798E+19</c:v>
                </c:pt>
                <c:pt idx="1361">
                  <c:v>7.2313480708904985E+19</c:v>
                </c:pt>
                <c:pt idx="1362">
                  <c:v>6.1288725864783143E+19</c:v>
                </c:pt>
                <c:pt idx="1363">
                  <c:v>7.2577541916141437E+19</c:v>
                </c:pt>
                <c:pt idx="1364">
                  <c:v>8.7608288760679907E+19</c:v>
                </c:pt>
                <c:pt idx="1365">
                  <c:v>7.3786758758644965E+19</c:v>
                </c:pt>
                <c:pt idx="1366">
                  <c:v>7.9014532447528829E+19</c:v>
                </c:pt>
                <c:pt idx="1367">
                  <c:v>8.5957507331453157E+19</c:v>
                </c:pt>
                <c:pt idx="1368">
                  <c:v>6.836373135232571E+19</c:v>
                </c:pt>
                <c:pt idx="1369">
                  <c:v>7.1040641868585394E+19</c:v>
                </c:pt>
                <c:pt idx="1370">
                  <c:v>5.9813253953049485E+19</c:v>
                </c:pt>
                <c:pt idx="1371">
                  <c:v>7.1414795059503538E+19</c:v>
                </c:pt>
                <c:pt idx="1372">
                  <c:v>6.4693001352939651E+19</c:v>
                </c:pt>
                <c:pt idx="1373">
                  <c:v>5.1695964576520692E+19</c:v>
                </c:pt>
                <c:pt idx="1374">
                  <c:v>6.683321344875121E+19</c:v>
                </c:pt>
                <c:pt idx="1375">
                  <c:v>7.2500357862364627E+19</c:v>
                </c:pt>
                <c:pt idx="1376">
                  <c:v>7.8438145069195444E+19</c:v>
                </c:pt>
                <c:pt idx="1377">
                  <c:v>5.7769571784958804E+19</c:v>
                </c:pt>
                <c:pt idx="1378">
                  <c:v>6.8941315382655631E+19</c:v>
                </c:pt>
                <c:pt idx="1379">
                  <c:v>6.7670470962330272E+19</c:v>
                </c:pt>
                <c:pt idx="1380">
                  <c:v>6.3087293815582573E+19</c:v>
                </c:pt>
                <c:pt idx="1381">
                  <c:v>5.5668051437035364E+19</c:v>
                </c:pt>
                <c:pt idx="1382">
                  <c:v>5.4578499794185822E+19</c:v>
                </c:pt>
                <c:pt idx="1383">
                  <c:v>5.4050177937713463E+19</c:v>
                </c:pt>
                <c:pt idx="1384">
                  <c:v>7.0631187443769336E+19</c:v>
                </c:pt>
                <c:pt idx="1385">
                  <c:v>6.949556469905299E+19</c:v>
                </c:pt>
                <c:pt idx="1386">
                  <c:v>5.6720706309991612E+19</c:v>
                </c:pt>
                <c:pt idx="1387">
                  <c:v>6.5744459573899354E+19</c:v>
                </c:pt>
                <c:pt idx="1388">
                  <c:v>6.4555386373337571E+19</c:v>
                </c:pt>
                <c:pt idx="1389">
                  <c:v>5.5650301099086692E+19</c:v>
                </c:pt>
                <c:pt idx="1390">
                  <c:v>7.5161113576671019E+19</c:v>
                </c:pt>
                <c:pt idx="1391">
                  <c:v>5.3518266125251494E+19</c:v>
                </c:pt>
                <c:pt idx="1392">
                  <c:v>7.6810698353901224E+19</c:v>
                </c:pt>
                <c:pt idx="1393">
                  <c:v>7.3988793504060801E+19</c:v>
                </c:pt>
                <c:pt idx="1394">
                  <c:v>6.2508912017254973E+19</c:v>
                </c:pt>
                <c:pt idx="1395">
                  <c:v>5.7073718648970871E+19</c:v>
                </c:pt>
                <c:pt idx="1396">
                  <c:v>6.4576726667275862E+19</c:v>
                </c:pt>
                <c:pt idx="1397">
                  <c:v>6.7981999365429486E+19</c:v>
                </c:pt>
                <c:pt idx="1398">
                  <c:v>4.5230852723214615E+19</c:v>
                </c:pt>
                <c:pt idx="1399">
                  <c:v>6.1175043925111865E+19</c:v>
                </c:pt>
                <c:pt idx="1400">
                  <c:v>6.2229294334063485E+19</c:v>
                </c:pt>
                <c:pt idx="1401">
                  <c:v>5.6388037054953529E+19</c:v>
                </c:pt>
                <c:pt idx="1402">
                  <c:v>6.549316265462598E+19</c:v>
                </c:pt>
                <c:pt idx="1403">
                  <c:v>7.840284383529753E+19</c:v>
                </c:pt>
                <c:pt idx="1404">
                  <c:v>5.9710142439347634E+19</c:v>
                </c:pt>
                <c:pt idx="1405">
                  <c:v>7.2408215658631053E+19</c:v>
                </c:pt>
                <c:pt idx="1406">
                  <c:v>5.3965016203959714E+19</c:v>
                </c:pt>
                <c:pt idx="1407">
                  <c:v>6.9621013716690264E+19</c:v>
                </c:pt>
                <c:pt idx="1408">
                  <c:v>6.3642739783976493E+19</c:v>
                </c:pt>
                <c:pt idx="1409">
                  <c:v>6.2874090318199054E+19</c:v>
                </c:pt>
                <c:pt idx="1410">
                  <c:v>6.0416566001305002E+19</c:v>
                </c:pt>
                <c:pt idx="1411">
                  <c:v>5.5684405680988078E+19</c:v>
                </c:pt>
                <c:pt idx="1412">
                  <c:v>5.797898588435329E+19</c:v>
                </c:pt>
                <c:pt idx="1413">
                  <c:v>6.4076127248723345E+19</c:v>
                </c:pt>
                <c:pt idx="1414">
                  <c:v>6.7146337387845812E+19</c:v>
                </c:pt>
                <c:pt idx="1415">
                  <c:v>6.0778353788258886E+19</c:v>
                </c:pt>
                <c:pt idx="1416">
                  <c:v>6.4827624702550376E+19</c:v>
                </c:pt>
                <c:pt idx="1417">
                  <c:v>5.0575898307759366E+19</c:v>
                </c:pt>
                <c:pt idx="1418">
                  <c:v>7.4052016617877979E+19</c:v>
                </c:pt>
                <c:pt idx="1419">
                  <c:v>5.0497517601986011E+19</c:v>
                </c:pt>
                <c:pt idx="1420">
                  <c:v>4.5730853815768859E+19</c:v>
                </c:pt>
                <c:pt idx="1421">
                  <c:v>5.3385836637634413E+19</c:v>
                </c:pt>
                <c:pt idx="1422">
                  <c:v>5.7539415717624308E+19</c:v>
                </c:pt>
                <c:pt idx="1423">
                  <c:v>5.1134934232142914E+19</c:v>
                </c:pt>
                <c:pt idx="1424">
                  <c:v>4.9138519817915572E+19</c:v>
                </c:pt>
                <c:pt idx="1425">
                  <c:v>4.3666629121737581E+19</c:v>
                </c:pt>
                <c:pt idx="1426">
                  <c:v>4.8561534113583923E+19</c:v>
                </c:pt>
                <c:pt idx="1427">
                  <c:v>5.3607616140993135E+19</c:v>
                </c:pt>
                <c:pt idx="1428">
                  <c:v>5.33814489136471E+19</c:v>
                </c:pt>
                <c:pt idx="1429">
                  <c:v>6.103722950351034E+19</c:v>
                </c:pt>
                <c:pt idx="1430">
                  <c:v>6.9287147809655644E+19</c:v>
                </c:pt>
                <c:pt idx="1431">
                  <c:v>7.08978413969983E+19</c:v>
                </c:pt>
                <c:pt idx="1432">
                  <c:v>6.3575128946171986E+19</c:v>
                </c:pt>
                <c:pt idx="1433">
                  <c:v>6.1076519577396732E+19</c:v>
                </c:pt>
                <c:pt idx="1434">
                  <c:v>6.368262818386115E+19</c:v>
                </c:pt>
                <c:pt idx="1435">
                  <c:v>6.8028668793294553E+19</c:v>
                </c:pt>
                <c:pt idx="1436">
                  <c:v>5.5046989050831176E+19</c:v>
                </c:pt>
                <c:pt idx="1437">
                  <c:v>4.6289889740152406E+19</c:v>
                </c:pt>
                <c:pt idx="1438">
                  <c:v>6.5844978341608694E+19</c:v>
                </c:pt>
                <c:pt idx="1439">
                  <c:v>5.0518259569926038E+19</c:v>
                </c:pt>
                <c:pt idx="1440">
                  <c:v>5.9679827255435297E+19</c:v>
                </c:pt>
                <c:pt idx="1441">
                  <c:v>5.5033626436869816E+19</c:v>
                </c:pt>
                <c:pt idx="1442">
                  <c:v>5.3694173968742851E+19</c:v>
                </c:pt>
                <c:pt idx="1443">
                  <c:v>5.4194972829294789E+19</c:v>
                </c:pt>
                <c:pt idx="1444">
                  <c:v>5.3936894882041029E+19</c:v>
                </c:pt>
                <c:pt idx="1445">
                  <c:v>4.4513659293288391E+19</c:v>
                </c:pt>
                <c:pt idx="1446">
                  <c:v>6.8481003247986606E+19</c:v>
                </c:pt>
                <c:pt idx="1447">
                  <c:v>6.2479793485339165E+19</c:v>
                </c:pt>
                <c:pt idx="1448">
                  <c:v>5.8419553261079388E+19</c:v>
                </c:pt>
                <c:pt idx="1449">
                  <c:v>4.8868275908696982E+19</c:v>
                </c:pt>
                <c:pt idx="1450">
                  <c:v>5.8281738839477871E+19</c:v>
                </c:pt>
                <c:pt idx="1451">
                  <c:v>5.1478772239148696E+19</c:v>
                </c:pt>
                <c:pt idx="1452">
                  <c:v>5.0823605271043121E+19</c:v>
                </c:pt>
                <c:pt idx="1453">
                  <c:v>3.7275310808218132E+19</c:v>
                </c:pt>
                <c:pt idx="1454">
                  <c:v>5.7142925022770758E+19</c:v>
                </c:pt>
                <c:pt idx="1455">
                  <c:v>7.8537467184908255E+19</c:v>
                </c:pt>
                <c:pt idx="1456">
                  <c:v>5.3880053912205378E+19</c:v>
                </c:pt>
                <c:pt idx="1457">
                  <c:v>5.0286707408595567E+19</c:v>
                </c:pt>
                <c:pt idx="1458">
                  <c:v>6.4190208072393474E+19</c:v>
                </c:pt>
                <c:pt idx="1459">
                  <c:v>6.9324642905547227E+19</c:v>
                </c:pt>
                <c:pt idx="1460">
                  <c:v>5.7305869136299606E+19</c:v>
                </c:pt>
                <c:pt idx="1461">
                  <c:v>5.1767364812314247E+19</c:v>
                </c:pt>
                <c:pt idx="1462">
                  <c:v>5.6508101138606359E+19</c:v>
                </c:pt>
                <c:pt idx="1463">
                  <c:v>5.3796288272447586E+19</c:v>
                </c:pt>
                <c:pt idx="1464">
                  <c:v>4.8227867648548725E+19</c:v>
                </c:pt>
                <c:pt idx="1465">
                  <c:v>3.9516839439736734E+19</c:v>
                </c:pt>
                <c:pt idx="1466">
                  <c:v>6.8760222047179244E+19</c:v>
                </c:pt>
                <c:pt idx="1467">
                  <c:v>5.8330402687337144E+19</c:v>
                </c:pt>
                <c:pt idx="1468">
                  <c:v>6.8636169123537953E+19</c:v>
                </c:pt>
                <c:pt idx="1469">
                  <c:v>5.0366484208364896E+19</c:v>
                </c:pt>
                <c:pt idx="1470">
                  <c:v>5.0193169110866043E+19</c:v>
                </c:pt>
                <c:pt idx="1471">
                  <c:v>5.1749614474365559E+19</c:v>
                </c:pt>
                <c:pt idx="1472">
                  <c:v>4.731781380518015E+19</c:v>
                </c:pt>
                <c:pt idx="1473">
                  <c:v>5.2636134161802191E+19</c:v>
                </c:pt>
                <c:pt idx="1474">
                  <c:v>5.956933638775477E+19</c:v>
                </c:pt>
                <c:pt idx="1475">
                  <c:v>5.869139270629335E+19</c:v>
                </c:pt>
                <c:pt idx="1476">
                  <c:v>3.8429481658880836E+19</c:v>
                </c:pt>
                <c:pt idx="1477">
                  <c:v>5.6346952003072328E+19</c:v>
                </c:pt>
                <c:pt idx="1478">
                  <c:v>4.8232454814535459E+19</c:v>
                </c:pt>
                <c:pt idx="1479">
                  <c:v>6.3090285445573927E+19</c:v>
                </c:pt>
                <c:pt idx="1480">
                  <c:v>5.2239444024949211E+19</c:v>
                </c:pt>
                <c:pt idx="1481">
                  <c:v>3.4572472832033407E+19</c:v>
                </c:pt>
                <c:pt idx="1482">
                  <c:v>4.0728848470232195E+19</c:v>
                </c:pt>
                <c:pt idx="1483">
                  <c:v>4.4531010747238212E+19</c:v>
                </c:pt>
                <c:pt idx="1484">
                  <c:v>4.0574879246677402E+19</c:v>
                </c:pt>
                <c:pt idx="1485">
                  <c:v>2.9474535884774134E+19</c:v>
                </c:pt>
                <c:pt idx="1486">
                  <c:v>5.769139052118487E+19</c:v>
                </c:pt>
                <c:pt idx="1487">
                  <c:v>5.481483856350244E+19</c:v>
                </c:pt>
                <c:pt idx="1488">
                  <c:v>5.3148301216321241E+19</c:v>
                </c:pt>
                <c:pt idx="1489">
                  <c:v>5.1578493238860358E+19</c:v>
                </c:pt>
                <c:pt idx="1490">
                  <c:v>5.7115800910849188E+19</c:v>
                </c:pt>
                <c:pt idx="1491">
                  <c:v>3.4326560846744461E+19</c:v>
                </c:pt>
                <c:pt idx="1492">
                  <c:v>4.2046561760422019E+19</c:v>
                </c:pt>
                <c:pt idx="1493">
                  <c:v>4.8052757573055062E+19</c:v>
                </c:pt>
                <c:pt idx="1494">
                  <c:v>6.4746451808785105E+19</c:v>
                </c:pt>
                <c:pt idx="1495">
                  <c:v>3.6408136994725573E+19</c:v>
                </c:pt>
                <c:pt idx="1496">
                  <c:v>4.8347333406203281E+19</c:v>
                </c:pt>
                <c:pt idx="1497">
                  <c:v>5.3323610733814342E+19</c:v>
                </c:pt>
                <c:pt idx="1498">
                  <c:v>6.0223905029862089E+19</c:v>
                </c:pt>
                <c:pt idx="1499">
                  <c:v>4.9061734648137589E+19</c:v>
                </c:pt>
                <c:pt idx="1500">
                  <c:v>6.3450876580531266E+19</c:v>
                </c:pt>
                <c:pt idx="1501">
                  <c:v>4.6159654114528977E+19</c:v>
                </c:pt>
                <c:pt idx="1502">
                  <c:v>3.7239012364323095E+19</c:v>
                </c:pt>
                <c:pt idx="1503">
                  <c:v>5.0505694723962372E+19</c:v>
                </c:pt>
                <c:pt idx="1504">
                  <c:v>6.3173851643332297E+19</c:v>
                </c:pt>
                <c:pt idx="1505">
                  <c:v>4.4972774775960846E+19</c:v>
                </c:pt>
                <c:pt idx="1506">
                  <c:v>4.2890999185980318E+19</c:v>
                </c:pt>
                <c:pt idx="1507">
                  <c:v>4.5202133075297657E+19</c:v>
                </c:pt>
                <c:pt idx="1508">
                  <c:v>6.2706559038683472E+19</c:v>
                </c:pt>
                <c:pt idx="1509">
                  <c:v>5.980427906307543E+19</c:v>
                </c:pt>
                <c:pt idx="1510">
                  <c:v>5.2356516478610702E+19</c:v>
                </c:pt>
                <c:pt idx="1511">
                  <c:v>5.1636331418693124E+19</c:v>
                </c:pt>
                <c:pt idx="1512">
                  <c:v>4.9113190683988804E+19</c:v>
                </c:pt>
                <c:pt idx="1513">
                  <c:v>5.5312645794063032E+19</c:v>
                </c:pt>
                <c:pt idx="1514">
                  <c:v>5.3830193412349559E+19</c:v>
                </c:pt>
                <c:pt idx="1515">
                  <c:v>6.4922758536275304E+19</c:v>
                </c:pt>
                <c:pt idx="1516">
                  <c:v>5.2207134421042635E+19</c:v>
                </c:pt>
                <c:pt idx="1517">
                  <c:v>4.8456827063886684E+19</c:v>
                </c:pt>
                <c:pt idx="1518">
                  <c:v>4.442191597355366E+19</c:v>
                </c:pt>
                <c:pt idx="1519">
                  <c:v>4.2375840501469905E+19</c:v>
                </c:pt>
                <c:pt idx="1520">
                  <c:v>5.2039004815528788E+19</c:v>
                </c:pt>
                <c:pt idx="1521">
                  <c:v>4.7448448314802422E+19</c:v>
                </c:pt>
                <c:pt idx="1522">
                  <c:v>4.6085661132742926E+19</c:v>
                </c:pt>
                <c:pt idx="1523">
                  <c:v>5.6283330005256282E+19</c:v>
                </c:pt>
                <c:pt idx="1524">
                  <c:v>5.3062740598568641E+19</c:v>
                </c:pt>
                <c:pt idx="1525">
                  <c:v>5.3599837903015633E+19</c:v>
                </c:pt>
                <c:pt idx="1526">
                  <c:v>4.4996109489893376E+19</c:v>
                </c:pt>
                <c:pt idx="1527">
                  <c:v>5.3250614962025415E+19</c:v>
                </c:pt>
                <c:pt idx="1528">
                  <c:v>4.0513650552854446E+19</c:v>
                </c:pt>
                <c:pt idx="1529">
                  <c:v>5.1780926868275028E+19</c:v>
                </c:pt>
                <c:pt idx="1530">
                  <c:v>4.9081479406080492E+19</c:v>
                </c:pt>
                <c:pt idx="1531">
                  <c:v>5.1517663429036253E+19</c:v>
                </c:pt>
                <c:pt idx="1532">
                  <c:v>4.2781306086297502E+19</c:v>
                </c:pt>
                <c:pt idx="1533">
                  <c:v>5.711440481685323E+19</c:v>
                </c:pt>
                <c:pt idx="1534">
                  <c:v>4.9598632510585143E+19</c:v>
                </c:pt>
                <c:pt idx="1535">
                  <c:v>3.3369638133511414E+19</c:v>
                </c:pt>
                <c:pt idx="1536">
                  <c:v>4.1318598462526931E+19</c:v>
                </c:pt>
                <c:pt idx="1537">
                  <c:v>5.5972798812154184E+19</c:v>
                </c:pt>
                <c:pt idx="1538">
                  <c:v>6.4820444790571147E+19</c:v>
                </c:pt>
                <c:pt idx="1539">
                  <c:v>6.6328824632209654E+19</c:v>
                </c:pt>
                <c:pt idx="1540">
                  <c:v>3.2851487819009655E+19</c:v>
                </c:pt>
                <c:pt idx="1541">
                  <c:v>3.6545951416327078E+19</c:v>
                </c:pt>
                <c:pt idx="1542">
                  <c:v>5.9950868932651573E+19</c:v>
                </c:pt>
                <c:pt idx="1543">
                  <c:v>3.3936651737871888E+19</c:v>
                </c:pt>
                <c:pt idx="1544">
                  <c:v>3.6134901455515632E+19</c:v>
                </c:pt>
                <c:pt idx="1545">
                  <c:v>3.9339734944248832E+19</c:v>
                </c:pt>
                <c:pt idx="1546">
                  <c:v>4.0921309999675695E+19</c:v>
                </c:pt>
                <c:pt idx="1547">
                  <c:v>3.6376824600816108E+19</c:v>
                </c:pt>
                <c:pt idx="1548">
                  <c:v>3.7706903294970175E+19</c:v>
                </c:pt>
                <c:pt idx="1549">
                  <c:v>4.5823195461501854E+19</c:v>
                </c:pt>
                <c:pt idx="1550">
                  <c:v>3.2956793194705162E+19</c:v>
                </c:pt>
                <c:pt idx="1551">
                  <c:v>3.806928940792234E+19</c:v>
                </c:pt>
                <c:pt idx="1552">
                  <c:v>3.7153052862571643E+19</c:v>
                </c:pt>
                <c:pt idx="1553">
                  <c:v>4.1513852179962356E+19</c:v>
                </c:pt>
                <c:pt idx="1554">
                  <c:v>5.3675426420797063E+19</c:v>
                </c:pt>
                <c:pt idx="1555">
                  <c:v>4.5163640769408958E+19</c:v>
                </c:pt>
                <c:pt idx="1556">
                  <c:v>3.4761543847486714E+19</c:v>
                </c:pt>
                <c:pt idx="1557">
                  <c:v>4.6451637201684709E+19</c:v>
                </c:pt>
                <c:pt idx="1558">
                  <c:v>6.2225704378073858E+19</c:v>
                </c:pt>
                <c:pt idx="1559">
                  <c:v>4.3013656015625658E+19</c:v>
                </c:pt>
                <c:pt idx="1560">
                  <c:v>4.3832165981258932E+19</c:v>
                </c:pt>
                <c:pt idx="1561">
                  <c:v>4.2172808546056978E+19</c:v>
                </c:pt>
                <c:pt idx="1562">
                  <c:v>3.3205696809985454E+19</c:v>
                </c:pt>
                <c:pt idx="1563">
                  <c:v>4.1718280229371249E+19</c:v>
                </c:pt>
                <c:pt idx="1564">
                  <c:v>4.727912205729203E+19</c:v>
                </c:pt>
                <c:pt idx="1565">
                  <c:v>3.4230230361023005E+19</c:v>
                </c:pt>
                <c:pt idx="1566">
                  <c:v>5.0142710285011943E+19</c:v>
                </c:pt>
                <c:pt idx="1567">
                  <c:v>5.2973390582827E+19</c:v>
                </c:pt>
                <c:pt idx="1568">
                  <c:v>4.7708919566049264E+19</c:v>
                </c:pt>
                <c:pt idx="1569">
                  <c:v>5.2583481473954423E+19</c:v>
                </c:pt>
                <c:pt idx="1570">
                  <c:v>4.8035805003104076E+19</c:v>
                </c:pt>
                <c:pt idx="1571">
                  <c:v>3.8035583710019797E+19</c:v>
                </c:pt>
                <c:pt idx="1572">
                  <c:v>4.1814411273093284E+19</c:v>
                </c:pt>
                <c:pt idx="1573">
                  <c:v>3.8174594783617843E+19</c:v>
                </c:pt>
                <c:pt idx="1574">
                  <c:v>4.6452434969682403E+19</c:v>
                </c:pt>
                <c:pt idx="1575">
                  <c:v>5.9535630689852236E+19</c:v>
                </c:pt>
                <c:pt idx="1576">
                  <c:v>4.9608604610556314E+19</c:v>
                </c:pt>
                <c:pt idx="1577">
                  <c:v>3.9498291333790368E+19</c:v>
                </c:pt>
                <c:pt idx="1578">
                  <c:v>4.2583858506868425E+19</c:v>
                </c:pt>
                <c:pt idx="1579">
                  <c:v>3.7904151432399831E+19</c:v>
                </c:pt>
                <c:pt idx="1580">
                  <c:v>4.1296659842590368E+19</c:v>
                </c:pt>
                <c:pt idx="1581">
                  <c:v>2.8743580956887699E+19</c:v>
                </c:pt>
                <c:pt idx="1582">
                  <c:v>3.2936250668764561E+19</c:v>
                </c:pt>
                <c:pt idx="1583">
                  <c:v>3.4186552563149304E+19</c:v>
                </c:pt>
                <c:pt idx="1584">
                  <c:v>3.073560764712774E+19</c:v>
                </c:pt>
                <c:pt idx="1585">
                  <c:v>4.7266158327329513E+19</c:v>
                </c:pt>
                <c:pt idx="1586">
                  <c:v>4.946021976298537E+19</c:v>
                </c:pt>
                <c:pt idx="1587">
                  <c:v>4.6507082077524386E+19</c:v>
                </c:pt>
                <c:pt idx="1588">
                  <c:v>3.6965178499114885E+19</c:v>
                </c:pt>
                <c:pt idx="1589">
                  <c:v>3.4208491183085867E+19</c:v>
                </c:pt>
                <c:pt idx="1590">
                  <c:v>4.6442263427711812E+19</c:v>
                </c:pt>
                <c:pt idx="1591">
                  <c:v>5.3023450524682256E+19</c:v>
                </c:pt>
                <c:pt idx="1592">
                  <c:v>3.8713088182060786E+19</c:v>
                </c:pt>
                <c:pt idx="1593">
                  <c:v>4.6805048424662819E+19</c:v>
                </c:pt>
                <c:pt idx="1594">
                  <c:v>4.2621951928758272E+19</c:v>
                </c:pt>
                <c:pt idx="1595">
                  <c:v>4.3260166326912868E+19</c:v>
                </c:pt>
                <c:pt idx="1596">
                  <c:v>4.2504081707099095E+19</c:v>
                </c:pt>
                <c:pt idx="1597">
                  <c:v>2.6140065096415789E+19</c:v>
                </c:pt>
                <c:pt idx="1598">
                  <c:v>2.9440032418873901E+19</c:v>
                </c:pt>
                <c:pt idx="1599">
                  <c:v>3.8719071442043486E+19</c:v>
                </c:pt>
                <c:pt idx="1600">
                  <c:v>2.0257922207424053E+19</c:v>
                </c:pt>
                <c:pt idx="1601">
                  <c:v>4.4892000766194409E+19</c:v>
                </c:pt>
                <c:pt idx="1602">
                  <c:v>4.7829581975700365E+19</c:v>
                </c:pt>
                <c:pt idx="1603">
                  <c:v>3.0659221361348608E+19</c:v>
                </c:pt>
                <c:pt idx="1604">
                  <c:v>3.8156246119670899E+19</c:v>
                </c:pt>
                <c:pt idx="1605">
                  <c:v>4.4952631134019101E+19</c:v>
                </c:pt>
                <c:pt idx="1606">
                  <c:v>3.9776114038987039E+19</c:v>
                </c:pt>
                <c:pt idx="1607">
                  <c:v>4.3237031054979768E+19</c:v>
                </c:pt>
                <c:pt idx="1608">
                  <c:v>3.301084197654888E+19</c:v>
                </c:pt>
                <c:pt idx="1609">
                  <c:v>4.7232053745428128E+19</c:v>
                </c:pt>
                <c:pt idx="1610">
                  <c:v>3.8334547267155337E+19</c:v>
                </c:pt>
                <c:pt idx="1611">
                  <c:v>4.1255375348709745E+19</c:v>
                </c:pt>
                <c:pt idx="1612">
                  <c:v>3.4121135587338453E+19</c:v>
                </c:pt>
                <c:pt idx="1613">
                  <c:v>4.4330372095818359E+19</c:v>
                </c:pt>
                <c:pt idx="1614">
                  <c:v>3.976474584501991E+19</c:v>
                </c:pt>
                <c:pt idx="1615">
                  <c:v>4.3940861870944633E+19</c:v>
                </c:pt>
                <c:pt idx="1616">
                  <c:v>3.9339734944248832E+19</c:v>
                </c:pt>
                <c:pt idx="1617">
                  <c:v>2.7774891165688672E+19</c:v>
                </c:pt>
                <c:pt idx="1618">
                  <c:v>3.4901552131081871E+19</c:v>
                </c:pt>
                <c:pt idx="1619">
                  <c:v>4.1059124421277204E+19</c:v>
                </c:pt>
                <c:pt idx="1620">
                  <c:v>4.8616580105424757E+19</c:v>
                </c:pt>
                <c:pt idx="1621">
                  <c:v>3.2065686341281804E+19</c:v>
                </c:pt>
                <c:pt idx="1622">
                  <c:v>4.2413933923359769E+19</c:v>
                </c:pt>
                <c:pt idx="1623">
                  <c:v>5.4788711661577986E+19</c:v>
                </c:pt>
                <c:pt idx="1624">
                  <c:v>2.2257328251642749E+19</c:v>
                </c:pt>
                <c:pt idx="1625">
                  <c:v>5.2547581914058228E+19</c:v>
                </c:pt>
                <c:pt idx="1626">
                  <c:v>4.4644094360911233E+19</c:v>
                </c:pt>
                <c:pt idx="1627">
                  <c:v>5.2253404964908851E+19</c:v>
                </c:pt>
                <c:pt idx="1628">
                  <c:v>4.3270537310882882E+19</c:v>
                </c:pt>
                <c:pt idx="1629">
                  <c:v>4.3009667175637189E+19</c:v>
                </c:pt>
                <c:pt idx="1630">
                  <c:v>3.9535586987682521E+19</c:v>
                </c:pt>
                <c:pt idx="1631">
                  <c:v>3.7617553279228535E+19</c:v>
                </c:pt>
                <c:pt idx="1632">
                  <c:v>2.9554512126542885E+19</c:v>
                </c:pt>
                <c:pt idx="1633">
                  <c:v>4.4067906424577286E+19</c:v>
                </c:pt>
                <c:pt idx="1634">
                  <c:v>3.839537707697945E+19</c:v>
                </c:pt>
                <c:pt idx="1635">
                  <c:v>3.4418902492477465E+19</c:v>
                </c:pt>
                <c:pt idx="1636">
                  <c:v>3.7998686940126487E+19</c:v>
                </c:pt>
                <c:pt idx="1637">
                  <c:v>2.4558490040988922E+19</c:v>
                </c:pt>
                <c:pt idx="1638">
                  <c:v>4.1566305425810686E+19</c:v>
                </c:pt>
                <c:pt idx="1639">
                  <c:v>3.2798835131161895E+19</c:v>
                </c:pt>
                <c:pt idx="1640">
                  <c:v>4.1929090422761693E+19</c:v>
                </c:pt>
                <c:pt idx="1641">
                  <c:v>2.7708476979880706E+19</c:v>
                </c:pt>
                <c:pt idx="1642">
                  <c:v>5.2642715747783156E+19</c:v>
                </c:pt>
                <c:pt idx="1643">
                  <c:v>3.0630302271432229E+19</c:v>
                </c:pt>
                <c:pt idx="1644">
                  <c:v>3.0634889437418967E+19</c:v>
                </c:pt>
                <c:pt idx="1645">
                  <c:v>4.5121558507530641E+19</c:v>
                </c:pt>
                <c:pt idx="1646">
                  <c:v>3.6580654324226736E+19</c:v>
                </c:pt>
                <c:pt idx="1647">
                  <c:v>2.2769295864162394E+19</c:v>
                </c:pt>
                <c:pt idx="1648">
                  <c:v>2.8941427420315623E+19</c:v>
                </c:pt>
                <c:pt idx="1649">
                  <c:v>4.6787298086714139E+19</c:v>
                </c:pt>
                <c:pt idx="1650">
                  <c:v>5.1915949101884604E+19</c:v>
                </c:pt>
                <c:pt idx="1651">
                  <c:v>4.7471184702736671E+19</c:v>
                </c:pt>
                <c:pt idx="1652">
                  <c:v>2.6284660545997689E+19</c:v>
                </c:pt>
                <c:pt idx="1653">
                  <c:v>3.2039359997357924E+19</c:v>
                </c:pt>
                <c:pt idx="1654">
                  <c:v>3.4162021197220233E+19</c:v>
                </c:pt>
                <c:pt idx="1655">
                  <c:v>3.6491902634483364E+19</c:v>
                </c:pt>
                <c:pt idx="1656">
                  <c:v>4.0775717340096676E+19</c:v>
                </c:pt>
                <c:pt idx="1657">
                  <c:v>2.879982360072507E+19</c:v>
                </c:pt>
                <c:pt idx="1658">
                  <c:v>2.0713048850108047E+19</c:v>
                </c:pt>
                <c:pt idx="1659">
                  <c:v>2.6208872586216825E+19</c:v>
                </c:pt>
                <c:pt idx="1660">
                  <c:v>4.4173211800272798E+19</c:v>
                </c:pt>
                <c:pt idx="1661">
                  <c:v>3.2584434981781832E+19</c:v>
                </c:pt>
                <c:pt idx="1662">
                  <c:v>3.9956808490464559E+19</c:v>
                </c:pt>
                <c:pt idx="1663">
                  <c:v>3.0031976273162293E+19</c:v>
                </c:pt>
                <c:pt idx="1664">
                  <c:v>2.4653823316713263E+19</c:v>
                </c:pt>
                <c:pt idx="1665">
                  <c:v>2.9276489979346792E+19</c:v>
                </c:pt>
                <c:pt idx="1666">
                  <c:v>4.3018642065611244E+19</c:v>
                </c:pt>
                <c:pt idx="1667">
                  <c:v>3.4628117149872513E+19</c:v>
                </c:pt>
                <c:pt idx="1668">
                  <c:v>4.038241771723391E+19</c:v>
                </c:pt>
                <c:pt idx="1669">
                  <c:v>4.8186583154668102E+19</c:v>
                </c:pt>
                <c:pt idx="1670">
                  <c:v>3.0270508904472572E+19</c:v>
                </c:pt>
                <c:pt idx="1671">
                  <c:v>4.7380438592999072E+19</c:v>
                </c:pt>
                <c:pt idx="1672">
                  <c:v>3.0761734549052191E+19</c:v>
                </c:pt>
                <c:pt idx="1673">
                  <c:v>3.0382994192147325E+19</c:v>
                </c:pt>
                <c:pt idx="1674">
                  <c:v>2.4877397798066799E+19</c:v>
                </c:pt>
                <c:pt idx="1675">
                  <c:v>3.2609365231709749E+19</c:v>
                </c:pt>
                <c:pt idx="1676">
                  <c:v>3.5408733135615357E+19</c:v>
                </c:pt>
                <c:pt idx="1677">
                  <c:v>4.4206119730177638E+19</c:v>
                </c:pt>
                <c:pt idx="1678">
                  <c:v>2.6175166888314286E+19</c:v>
                </c:pt>
                <c:pt idx="1679">
                  <c:v>2.7766714043712315E+19</c:v>
                </c:pt>
                <c:pt idx="1680">
                  <c:v>3.2343907930477318E+19</c:v>
                </c:pt>
                <c:pt idx="1681">
                  <c:v>2.9159816409684152E+19</c:v>
                </c:pt>
                <c:pt idx="1682">
                  <c:v>3.9133113032846279E+19</c:v>
                </c:pt>
                <c:pt idx="1683">
                  <c:v>3.8286082861295477E+19</c:v>
                </c:pt>
                <c:pt idx="1684">
                  <c:v>3.1378409211269071E+19</c:v>
                </c:pt>
                <c:pt idx="1685">
                  <c:v>3.2610761325705712E+19</c:v>
                </c:pt>
                <c:pt idx="1686">
                  <c:v>2.238975773925983E+19</c:v>
                </c:pt>
                <c:pt idx="1687">
                  <c:v>2.9855071219673817E+19</c:v>
                </c:pt>
                <c:pt idx="1688">
                  <c:v>3.2369835390402355E+19</c:v>
                </c:pt>
                <c:pt idx="1689">
                  <c:v>3.5835339572381819E+19</c:v>
                </c:pt>
                <c:pt idx="1690">
                  <c:v>3.0915304888608141E+19</c:v>
                </c:pt>
                <c:pt idx="1691">
                  <c:v>3.8277506855320273E+19</c:v>
                </c:pt>
                <c:pt idx="1692">
                  <c:v>2.7048124519790125E+19</c:v>
                </c:pt>
                <c:pt idx="1693">
                  <c:v>4.2914333899912847E+19</c:v>
                </c:pt>
                <c:pt idx="1694">
                  <c:v>4.4236235472090563E+19</c:v>
                </c:pt>
                <c:pt idx="1695">
                  <c:v>3.7920904560351388E+19</c:v>
                </c:pt>
                <c:pt idx="1696">
                  <c:v>3.7251178326287909E+19</c:v>
                </c:pt>
                <c:pt idx="1697">
                  <c:v>2.7149441055497163E+19</c:v>
                </c:pt>
                <c:pt idx="1698">
                  <c:v>4.2080068016325132E+19</c:v>
                </c:pt>
                <c:pt idx="1699">
                  <c:v>3.8147470671696273E+19</c:v>
                </c:pt>
                <c:pt idx="1700">
                  <c:v>3.6263142661144818E+19</c:v>
                </c:pt>
                <c:pt idx="1701">
                  <c:v>3.6847906603453977E+19</c:v>
                </c:pt>
                <c:pt idx="1702">
                  <c:v>3.7878223972474806E+19</c:v>
                </c:pt>
                <c:pt idx="1703">
                  <c:v>2.8850282426579169E+19</c:v>
                </c:pt>
                <c:pt idx="1704">
                  <c:v>3.2003260995462308E+19</c:v>
                </c:pt>
                <c:pt idx="1705">
                  <c:v>2.0858043183688794E+19</c:v>
                </c:pt>
                <c:pt idx="1706">
                  <c:v>2.527089686292899E+19</c:v>
                </c:pt>
                <c:pt idx="1707">
                  <c:v>3.83838094410129E+19</c:v>
                </c:pt>
                <c:pt idx="1708">
                  <c:v>3.0863250526758654E+19</c:v>
                </c:pt>
                <c:pt idx="1709">
                  <c:v>3.8438257106855461E+19</c:v>
                </c:pt>
                <c:pt idx="1710">
                  <c:v>2.4885375478043734E+19</c:v>
                </c:pt>
                <c:pt idx="1711">
                  <c:v>3.4099196967401886E+19</c:v>
                </c:pt>
                <c:pt idx="1712">
                  <c:v>2.6962364460038103E+19</c:v>
                </c:pt>
                <c:pt idx="1713">
                  <c:v>2.8862647830543417E+19</c:v>
                </c:pt>
                <c:pt idx="1714">
                  <c:v>3.4762939941482676E+19</c:v>
                </c:pt>
                <c:pt idx="1715">
                  <c:v>3.687662625137093E+19</c:v>
                </c:pt>
                <c:pt idx="1716">
                  <c:v>2.2140654681980113E+19</c:v>
                </c:pt>
                <c:pt idx="1717">
                  <c:v>2.8248565914319041E+19</c:v>
                </c:pt>
                <c:pt idx="1718">
                  <c:v>3.83505026271092E+19</c:v>
                </c:pt>
                <c:pt idx="1719">
                  <c:v>3.5651454048913527E+19</c:v>
                </c:pt>
                <c:pt idx="1720">
                  <c:v>2.0419470226956931E+19</c:v>
                </c:pt>
                <c:pt idx="1721">
                  <c:v>2.6383982661710496E+19</c:v>
                </c:pt>
                <c:pt idx="1722">
                  <c:v>2.2837505027965166E+19</c:v>
                </c:pt>
                <c:pt idx="1723">
                  <c:v>3.3199115224004485E+19</c:v>
                </c:pt>
                <c:pt idx="1724">
                  <c:v>3.6533187128363991E+19</c:v>
                </c:pt>
                <c:pt idx="1725">
                  <c:v>3.4688946959696626E+19</c:v>
                </c:pt>
                <c:pt idx="1726">
                  <c:v>4.0222066349697565E+19</c:v>
                </c:pt>
                <c:pt idx="1727">
                  <c:v>1.7637294223401619E+19</c:v>
                </c:pt>
                <c:pt idx="1728">
                  <c:v>3.485667768121163E+19</c:v>
                </c:pt>
                <c:pt idx="1729">
                  <c:v>3.4666011129762939E+19</c:v>
                </c:pt>
                <c:pt idx="1730">
                  <c:v>3.1632298876534948E+19</c:v>
                </c:pt>
                <c:pt idx="1731">
                  <c:v>3.2511239767993479E+19</c:v>
                </c:pt>
                <c:pt idx="1732">
                  <c:v>1.884114607612067E+19</c:v>
                </c:pt>
                <c:pt idx="1733">
                  <c:v>1.4759406004323054E+19</c:v>
                </c:pt>
                <c:pt idx="1734">
                  <c:v>3.2135889925078811E+19</c:v>
                </c:pt>
                <c:pt idx="1735">
                  <c:v>4.1077273643224719E+19</c:v>
                </c:pt>
                <c:pt idx="1736">
                  <c:v>3.0206488022657692E+19</c:v>
                </c:pt>
                <c:pt idx="1737">
                  <c:v>2.4786851130328613E+19</c:v>
                </c:pt>
                <c:pt idx="1738">
                  <c:v>2.7204088163339158E+19</c:v>
                </c:pt>
                <c:pt idx="1739">
                  <c:v>3.2597199269744931E+19</c:v>
                </c:pt>
                <c:pt idx="1740">
                  <c:v>4.9448053801020547E+19</c:v>
                </c:pt>
                <c:pt idx="1741">
                  <c:v>1.8109213882437059E+19</c:v>
                </c:pt>
                <c:pt idx="1742">
                  <c:v>2.7913902239286723E+19</c:v>
                </c:pt>
                <c:pt idx="1743">
                  <c:v>1.5020814632967191E+19</c:v>
                </c:pt>
                <c:pt idx="1744">
                  <c:v>2.3615328825716081E+19</c:v>
                </c:pt>
                <c:pt idx="1745">
                  <c:v>2.099027322930645E+19</c:v>
                </c:pt>
                <c:pt idx="1746">
                  <c:v>2.8984307450191634E+19</c:v>
                </c:pt>
                <c:pt idx="1747">
                  <c:v>1.5700433190202065E+19</c:v>
                </c:pt>
                <c:pt idx="1748">
                  <c:v>3.2291055800630149E+19</c:v>
                </c:pt>
                <c:pt idx="1749">
                  <c:v>4.5572696310226174E+19</c:v>
                </c:pt>
                <c:pt idx="1750">
                  <c:v>2.6487493059411194E+19</c:v>
                </c:pt>
                <c:pt idx="1751">
                  <c:v>3.0270110020473729E+19</c:v>
                </c:pt>
                <c:pt idx="1752">
                  <c:v>2.7445014098642518E+19</c:v>
                </c:pt>
                <c:pt idx="1753">
                  <c:v>2.9309996235249906E+19</c:v>
                </c:pt>
                <c:pt idx="1754">
                  <c:v>3.1688142636373471E+19</c:v>
                </c:pt>
                <c:pt idx="1755">
                  <c:v>2.9176370095636287E+19</c:v>
                </c:pt>
                <c:pt idx="1756">
                  <c:v>2.2398533187234456E+19</c:v>
                </c:pt>
                <c:pt idx="1757">
                  <c:v>2.1063667885094228E+19</c:v>
                </c:pt>
                <c:pt idx="1758">
                  <c:v>2.8467952113684681E+19</c:v>
                </c:pt>
                <c:pt idx="1759">
                  <c:v>4.1364470122394288E+19</c:v>
                </c:pt>
                <c:pt idx="1760">
                  <c:v>3.3131105502201135E+19</c:v>
                </c:pt>
                <c:pt idx="1761">
                  <c:v>3.8828963983725732E+19</c:v>
                </c:pt>
                <c:pt idx="1762">
                  <c:v>2.9459378292817965E+19</c:v>
                </c:pt>
                <c:pt idx="1763">
                  <c:v>3.1672187276419604E+19</c:v>
                </c:pt>
                <c:pt idx="1764">
                  <c:v>2.315980329903324E+19</c:v>
                </c:pt>
                <c:pt idx="1765">
                  <c:v>1.6888090352567947E+19</c:v>
                </c:pt>
                <c:pt idx="1766">
                  <c:v>3.3570476226930688E+19</c:v>
                </c:pt>
                <c:pt idx="1767">
                  <c:v>3.5274907554002317E+19</c:v>
                </c:pt>
                <c:pt idx="1768">
                  <c:v>3.6935461641200812E+19</c:v>
                </c:pt>
                <c:pt idx="1769">
                  <c:v>1.8149620831520223E+19</c:v>
                </c:pt>
                <c:pt idx="1770">
                  <c:v>3.7594617449294848E+19</c:v>
                </c:pt>
                <c:pt idx="1771">
                  <c:v>2.0109337917853684E+19</c:v>
                </c:pt>
                <c:pt idx="1772">
                  <c:v>4.3010265501635461E+19</c:v>
                </c:pt>
                <c:pt idx="1773">
                  <c:v>2.5163796509238673E+19</c:v>
                </c:pt>
                <c:pt idx="1774">
                  <c:v>2.8763924040828875E+19</c:v>
                </c:pt>
                <c:pt idx="1775">
                  <c:v>3.2124122847112835E+19</c:v>
                </c:pt>
                <c:pt idx="1776">
                  <c:v>2.8229419482374402E+19</c:v>
                </c:pt>
                <c:pt idx="1777">
                  <c:v>3.8831157845719384E+19</c:v>
                </c:pt>
                <c:pt idx="1778">
                  <c:v>4.1891794768869523E+19</c:v>
                </c:pt>
                <c:pt idx="1779">
                  <c:v>2.788019654138418E+19</c:v>
                </c:pt>
                <c:pt idx="1780">
                  <c:v>2.4987090897749619E+19</c:v>
                </c:pt>
                <c:pt idx="1781">
                  <c:v>3.023042106258849E+19</c:v>
                </c:pt>
                <c:pt idx="1782">
                  <c:v>3.6126724333539275E+19</c:v>
                </c:pt>
                <c:pt idx="1783">
                  <c:v>3.450625808822487E+19</c:v>
                </c:pt>
                <c:pt idx="1784">
                  <c:v>3.2303421204594389E+19</c:v>
                </c:pt>
                <c:pt idx="1785">
                  <c:v>2.7677164585971249E+19</c:v>
                </c:pt>
                <c:pt idx="1786">
                  <c:v>2.3065068349307163E+19</c:v>
                </c:pt>
                <c:pt idx="1787">
                  <c:v>2.4898738092005089E+19</c:v>
                </c:pt>
                <c:pt idx="1788">
                  <c:v>2.4810784170259415E+19</c:v>
                </c:pt>
                <c:pt idx="1789">
                  <c:v>2.0046912572034187E+19</c:v>
                </c:pt>
                <c:pt idx="1790">
                  <c:v>2.6019402686764679E+19</c:v>
                </c:pt>
                <c:pt idx="1791">
                  <c:v>3.9745001087076999E+19</c:v>
                </c:pt>
                <c:pt idx="1792">
                  <c:v>3.7338533922035319E+19</c:v>
                </c:pt>
                <c:pt idx="1793">
                  <c:v>3.0706489115211932E+19</c:v>
                </c:pt>
                <c:pt idx="1794">
                  <c:v>3.823781789743503E+19</c:v>
                </c:pt>
                <c:pt idx="1795">
                  <c:v>2.8275690026240606E+19</c:v>
                </c:pt>
                <c:pt idx="1796">
                  <c:v>2.7880595425383027E+19</c:v>
                </c:pt>
                <c:pt idx="1797">
                  <c:v>2.1938221052565451E+19</c:v>
                </c:pt>
                <c:pt idx="1798">
                  <c:v>2.6145649472399634E+19</c:v>
                </c:pt>
                <c:pt idx="1799">
                  <c:v>2.6293236551972893E+19</c:v>
                </c:pt>
                <c:pt idx="1800">
                  <c:v>2.822104291839862E+19</c:v>
                </c:pt>
                <c:pt idx="1801">
                  <c:v>3.4058710241518961E+19</c:v>
                </c:pt>
                <c:pt idx="1802">
                  <c:v>2.7488492454516797E+19</c:v>
                </c:pt>
                <c:pt idx="1803">
                  <c:v>2.392227006282856E+19</c:v>
                </c:pt>
                <c:pt idx="1804">
                  <c:v>2.8666396903110877E+19</c:v>
                </c:pt>
                <c:pt idx="1805">
                  <c:v>2.2328130161438028E+19</c:v>
                </c:pt>
                <c:pt idx="1806">
                  <c:v>3.3639283716731732E+19</c:v>
                </c:pt>
                <c:pt idx="1807">
                  <c:v>1.7722615510754912E+19</c:v>
                </c:pt>
                <c:pt idx="1808">
                  <c:v>3.2960582592694202E+19</c:v>
                </c:pt>
                <c:pt idx="1809">
                  <c:v>3.453717159813548E+19</c:v>
                </c:pt>
                <c:pt idx="1810">
                  <c:v>3.8591428562412569E+19</c:v>
                </c:pt>
                <c:pt idx="1811">
                  <c:v>2.8430457017793102E+19</c:v>
                </c:pt>
                <c:pt idx="1812">
                  <c:v>3.9649268927353807E+19</c:v>
                </c:pt>
                <c:pt idx="1813">
                  <c:v>2.6105362188516131E+19</c:v>
                </c:pt>
                <c:pt idx="1814">
                  <c:v>2.3289041714659541E+19</c:v>
                </c:pt>
                <c:pt idx="1815">
                  <c:v>2.1596576907553321E+19</c:v>
                </c:pt>
                <c:pt idx="1816">
                  <c:v>2.7365636182872039E+19</c:v>
                </c:pt>
                <c:pt idx="1817">
                  <c:v>3.4835536829272756E+19</c:v>
                </c:pt>
                <c:pt idx="1818">
                  <c:v>3.2722847729381618E+19</c:v>
                </c:pt>
                <c:pt idx="1819">
                  <c:v>2.8012227145002414E+19</c:v>
                </c:pt>
                <c:pt idx="1820">
                  <c:v>2.3015407291450761E+19</c:v>
                </c:pt>
                <c:pt idx="1821">
                  <c:v>1.8978940553522237E+19</c:v>
                </c:pt>
                <c:pt idx="1822">
                  <c:v>2.5368224558647566E+19</c:v>
                </c:pt>
                <c:pt idx="1823">
                  <c:v>2.8654230941146055E+19</c:v>
                </c:pt>
                <c:pt idx="1824">
                  <c:v>2.601122556478833E+19</c:v>
                </c:pt>
                <c:pt idx="1825">
                  <c:v>2.7124510805569253E+19</c:v>
                </c:pt>
                <c:pt idx="1826">
                  <c:v>2.9261930713388888E+19</c:v>
                </c:pt>
                <c:pt idx="1827">
                  <c:v>3.1074060720149094E+19</c:v>
                </c:pt>
                <c:pt idx="1828">
                  <c:v>2.5481707056319439E+19</c:v>
                </c:pt>
                <c:pt idx="1829">
                  <c:v>2.6056100014658568E+19</c:v>
                </c:pt>
                <c:pt idx="1830">
                  <c:v>2.9599586018412552E+19</c:v>
                </c:pt>
                <c:pt idx="1831">
                  <c:v>3.2411718210281251E+19</c:v>
                </c:pt>
                <c:pt idx="1832">
                  <c:v>3.2277094860670513E+19</c:v>
                </c:pt>
                <c:pt idx="1833">
                  <c:v>1.8123553762195595E+19</c:v>
                </c:pt>
                <c:pt idx="1834">
                  <c:v>2.467576193664983E+19</c:v>
                </c:pt>
                <c:pt idx="1835">
                  <c:v>2.692008275616036E+19</c:v>
                </c:pt>
                <c:pt idx="1836">
                  <c:v>3.3758151148388028E+19</c:v>
                </c:pt>
                <c:pt idx="1837">
                  <c:v>2.1796617232974901E+19</c:v>
                </c:pt>
                <c:pt idx="1838">
                  <c:v>3.7181971952488022E+19</c:v>
                </c:pt>
                <c:pt idx="1839">
                  <c:v>3.7559316215396925E+19</c:v>
                </c:pt>
                <c:pt idx="1840">
                  <c:v>1.9300361279792845E+19</c:v>
                </c:pt>
                <c:pt idx="1841">
                  <c:v>3.1796439642060329E+19</c:v>
                </c:pt>
                <c:pt idx="1842">
                  <c:v>4.2471373219193668E+19</c:v>
                </c:pt>
                <c:pt idx="1843">
                  <c:v>1.7118804857500834E+19</c:v>
                </c:pt>
                <c:pt idx="1844">
                  <c:v>2.5564475486080106E+19</c:v>
                </c:pt>
                <c:pt idx="1845">
                  <c:v>1.9361649806215631E+19</c:v>
                </c:pt>
                <c:pt idx="1846">
                  <c:v>3.811396441579316E+19</c:v>
                </c:pt>
                <c:pt idx="1847">
                  <c:v>1.9039351535147557E+19</c:v>
                </c:pt>
                <c:pt idx="1848">
                  <c:v>1.6675405404382929E+19</c:v>
                </c:pt>
                <c:pt idx="1849">
                  <c:v>3.8205508293528453E+19</c:v>
                </c:pt>
                <c:pt idx="1850">
                  <c:v>3.4583242700002267E+19</c:v>
                </c:pt>
                <c:pt idx="1851">
                  <c:v>3.0426671990021026E+19</c:v>
                </c:pt>
                <c:pt idx="1852">
                  <c:v>3.2638284321626132E+19</c:v>
                </c:pt>
                <c:pt idx="1853">
                  <c:v>3.8371244595049226E+19</c:v>
                </c:pt>
                <c:pt idx="1854">
                  <c:v>2.7511627726449902E+19</c:v>
                </c:pt>
                <c:pt idx="1855">
                  <c:v>2.8478921423652962E+19</c:v>
                </c:pt>
                <c:pt idx="1856">
                  <c:v>2.3614730499717812E+19</c:v>
                </c:pt>
                <c:pt idx="1857">
                  <c:v>3.1639478788514185E+19</c:v>
                </c:pt>
                <c:pt idx="1858">
                  <c:v>2.9681157796176683E+19</c:v>
                </c:pt>
                <c:pt idx="1859">
                  <c:v>1.9107580643150275E+19</c:v>
                </c:pt>
                <c:pt idx="1860">
                  <c:v>1.6172871398436008E+19</c:v>
                </c:pt>
                <c:pt idx="1861">
                  <c:v>2.6735399464694374E+19</c:v>
                </c:pt>
                <c:pt idx="1862">
                  <c:v>1.7947326811505156E+19</c:v>
                </c:pt>
                <c:pt idx="1863">
                  <c:v>3.1273502719572406E+19</c:v>
                </c:pt>
                <c:pt idx="1864">
                  <c:v>2.8282271612221579E+19</c:v>
                </c:pt>
                <c:pt idx="1865">
                  <c:v>2.4109944984285893E+19</c:v>
                </c:pt>
                <c:pt idx="1866">
                  <c:v>1.7109929688526496E+19</c:v>
                </c:pt>
                <c:pt idx="1867">
                  <c:v>3.0928866944568922E+19</c:v>
                </c:pt>
                <c:pt idx="1868">
                  <c:v>2.151281126779553E+19</c:v>
                </c:pt>
                <c:pt idx="1869">
                  <c:v>3.0889377428683112E+19</c:v>
                </c:pt>
                <c:pt idx="1870">
                  <c:v>1.8985242920704012E+19</c:v>
                </c:pt>
                <c:pt idx="1871">
                  <c:v>2.5623310875909988E+19</c:v>
                </c:pt>
                <c:pt idx="1872">
                  <c:v>3.4097601431406502E+19</c:v>
                </c:pt>
                <c:pt idx="1873">
                  <c:v>2.8541346769472463E+19</c:v>
                </c:pt>
                <c:pt idx="1874">
                  <c:v>2.8200699834457444E+19</c:v>
                </c:pt>
                <c:pt idx="1875">
                  <c:v>3.173959867222469E+19</c:v>
                </c:pt>
                <c:pt idx="1876">
                  <c:v>3.0888380218685997E+19</c:v>
                </c:pt>
                <c:pt idx="1877">
                  <c:v>2.5105958329405915E+19</c:v>
                </c:pt>
                <c:pt idx="1878">
                  <c:v>1.5200471986047711E+19</c:v>
                </c:pt>
                <c:pt idx="1879">
                  <c:v>2.2275278031590851E+19</c:v>
                </c:pt>
                <c:pt idx="1880">
                  <c:v>3.0771507207023931E+19</c:v>
                </c:pt>
                <c:pt idx="1881">
                  <c:v>3.0921687032589685E+19</c:v>
                </c:pt>
                <c:pt idx="1882">
                  <c:v>3.2312994420566708E+19</c:v>
                </c:pt>
                <c:pt idx="1883">
                  <c:v>3.912393870087281E+19</c:v>
                </c:pt>
                <c:pt idx="1884">
                  <c:v>1.8799422809841316E+19</c:v>
                </c:pt>
                <c:pt idx="1885">
                  <c:v>1.8583766175864889E+19</c:v>
                </c:pt>
                <c:pt idx="1886">
                  <c:v>2.7419086638717485E+19</c:v>
                </c:pt>
                <c:pt idx="1887">
                  <c:v>1.5816089605667647E+19</c:v>
                </c:pt>
                <c:pt idx="1888">
                  <c:v>4.1054936139289313E+19</c:v>
                </c:pt>
                <c:pt idx="1889">
                  <c:v>2.6714657496754348E+19</c:v>
                </c:pt>
                <c:pt idx="1890">
                  <c:v>1.8788074560074129E+19</c:v>
                </c:pt>
                <c:pt idx="1891">
                  <c:v>2.4753145432426078E+19</c:v>
                </c:pt>
                <c:pt idx="1892">
                  <c:v>2.3126695927128965E+19</c:v>
                </c:pt>
                <c:pt idx="1893">
                  <c:v>2.2515805082895364E+19</c:v>
                </c:pt>
                <c:pt idx="1894">
                  <c:v>2.5634080743878844E+19</c:v>
                </c:pt>
                <c:pt idx="1895">
                  <c:v>2.3436828236232217E+19</c:v>
                </c:pt>
                <c:pt idx="1896">
                  <c:v>3.3330148617625596E+19</c:v>
                </c:pt>
                <c:pt idx="1897">
                  <c:v>1.9498207743220773E+19</c:v>
                </c:pt>
                <c:pt idx="1898">
                  <c:v>3.0310397304357237E+19</c:v>
                </c:pt>
                <c:pt idx="1899">
                  <c:v>3.4612760115916919E+19</c:v>
                </c:pt>
                <c:pt idx="1900">
                  <c:v>2.0380180153070539E+19</c:v>
                </c:pt>
                <c:pt idx="1901">
                  <c:v>2.2868219095876354E+19</c:v>
                </c:pt>
                <c:pt idx="1902">
                  <c:v>2.4844888752160801E+19</c:v>
                </c:pt>
                <c:pt idx="1903">
                  <c:v>2.5032364231618712E+19</c:v>
                </c:pt>
                <c:pt idx="1904">
                  <c:v>2.1548710827691725E+19</c:v>
                </c:pt>
                <c:pt idx="1905">
                  <c:v>2.8311390144137384E+19</c:v>
                </c:pt>
                <c:pt idx="1906">
                  <c:v>3.14667620170136E+19</c:v>
                </c:pt>
                <c:pt idx="1907">
                  <c:v>1.6462521014198485E+19</c:v>
                </c:pt>
                <c:pt idx="1908">
                  <c:v>1.8708896086303072E+19</c:v>
                </c:pt>
                <c:pt idx="1909">
                  <c:v>2.2165784373907452E+19</c:v>
                </c:pt>
                <c:pt idx="1910">
                  <c:v>1.174142972484956E+19</c:v>
                </c:pt>
                <c:pt idx="1911">
                  <c:v>1.7058653150474762E+19</c:v>
                </c:pt>
                <c:pt idx="1912">
                  <c:v>3.7793660564719321E+19</c:v>
                </c:pt>
                <c:pt idx="1913">
                  <c:v>1.8084503018708509E+19</c:v>
                </c:pt>
                <c:pt idx="1914">
                  <c:v>3.0897355108660048E+19</c:v>
                </c:pt>
                <c:pt idx="1915">
                  <c:v>1.6851393024674056E+19</c:v>
                </c:pt>
                <c:pt idx="1916">
                  <c:v>2.0551301388575744E+19</c:v>
                </c:pt>
                <c:pt idx="1917">
                  <c:v>3.1574660138701611E+19</c:v>
                </c:pt>
                <c:pt idx="1918">
                  <c:v>1.6978597131906245E+19</c:v>
                </c:pt>
                <c:pt idx="1919">
                  <c:v>1.9591586487350768E+19</c:v>
                </c:pt>
                <c:pt idx="1920">
                  <c:v>1.8770782938724127E+19</c:v>
                </c:pt>
                <c:pt idx="1921">
                  <c:v>2.3141654077085716E+19</c:v>
                </c:pt>
                <c:pt idx="1922">
                  <c:v>1.6023170233668872E+19</c:v>
                </c:pt>
                <c:pt idx="1923">
                  <c:v>2.0329920769215869E+19</c:v>
                </c:pt>
                <c:pt idx="1924">
                  <c:v>2.4602766164860899E+19</c:v>
                </c:pt>
                <c:pt idx="1925">
                  <c:v>1.7066251890652793E+19</c:v>
                </c:pt>
                <c:pt idx="1926">
                  <c:v>2.3993271414623257E+19</c:v>
                </c:pt>
                <c:pt idx="1927">
                  <c:v>2.6392758109685121E+19</c:v>
                </c:pt>
                <c:pt idx="1928">
                  <c:v>3.2255555124732797E+19</c:v>
                </c:pt>
                <c:pt idx="1929">
                  <c:v>2.6228019018161463E+19</c:v>
                </c:pt>
                <c:pt idx="1930">
                  <c:v>3.1603978112616833E+19</c:v>
                </c:pt>
                <c:pt idx="1931">
                  <c:v>1.9287916099028832E+19</c:v>
                </c:pt>
                <c:pt idx="1932">
                  <c:v>2.9346095237145522E+19</c:v>
                </c:pt>
                <c:pt idx="1933">
                  <c:v>2.2206669983789232E+19</c:v>
                </c:pt>
                <c:pt idx="1934">
                  <c:v>2.5752948175535133E+19</c:v>
                </c:pt>
                <c:pt idx="1935">
                  <c:v>2.0453375366858895E+19</c:v>
                </c:pt>
                <c:pt idx="1936">
                  <c:v>3.0935847414548742E+19</c:v>
                </c:pt>
                <c:pt idx="1937">
                  <c:v>1.6747124747375553E+19</c:v>
                </c:pt>
                <c:pt idx="1938">
                  <c:v>2.3674563099544805E+19</c:v>
                </c:pt>
                <c:pt idx="1939">
                  <c:v>2.8435044183779836E+19</c:v>
                </c:pt>
                <c:pt idx="1940">
                  <c:v>4.1576277525781848E+19</c:v>
                </c:pt>
                <c:pt idx="1941">
                  <c:v>3.2748176863308374E+19</c:v>
                </c:pt>
                <c:pt idx="1942">
                  <c:v>1.8927045745272287E+19</c:v>
                </c:pt>
                <c:pt idx="1943">
                  <c:v>1.7439188485374444E+19</c:v>
                </c:pt>
                <c:pt idx="1944">
                  <c:v>2.4749754918435877E+19</c:v>
                </c:pt>
                <c:pt idx="1945">
                  <c:v>3.4393772800550126E+19</c:v>
                </c:pt>
                <c:pt idx="1946">
                  <c:v>3.5769922596570976E+19</c:v>
                </c:pt>
                <c:pt idx="1947">
                  <c:v>1.7513759848958816E+19</c:v>
                </c:pt>
                <c:pt idx="1948">
                  <c:v>1.9804430989135327E+19</c:v>
                </c:pt>
                <c:pt idx="1949">
                  <c:v>1.4580287144640979E+19</c:v>
                </c:pt>
                <c:pt idx="1950">
                  <c:v>2.4492275297180385E+19</c:v>
                </c:pt>
                <c:pt idx="1951">
                  <c:v>2.5417287290505703E+19</c:v>
                </c:pt>
                <c:pt idx="1952">
                  <c:v>3.3118939540236317E+19</c:v>
                </c:pt>
                <c:pt idx="1953">
                  <c:v>2.8138872814636216E+19</c:v>
                </c:pt>
                <c:pt idx="1954">
                  <c:v>1.3159681726948669E+19</c:v>
                </c:pt>
                <c:pt idx="1955">
                  <c:v>2.0171962705672606E+19</c:v>
                </c:pt>
                <c:pt idx="1956">
                  <c:v>2.0882973433616712E+19</c:v>
                </c:pt>
                <c:pt idx="1957">
                  <c:v>3.3953604307822875E+19</c:v>
                </c:pt>
                <c:pt idx="1958">
                  <c:v>3.6955405841143136E+19</c:v>
                </c:pt>
                <c:pt idx="1959">
                  <c:v>2.0471125704807567E+19</c:v>
                </c:pt>
                <c:pt idx="1960">
                  <c:v>3.3641078694726541E+19</c:v>
                </c:pt>
                <c:pt idx="1961">
                  <c:v>1.8972179469741785E+19</c:v>
                </c:pt>
                <c:pt idx="1962">
                  <c:v>2.4291038319762264E+19</c:v>
                </c:pt>
                <c:pt idx="1963">
                  <c:v>2.748211031053525E+19</c:v>
                </c:pt>
                <c:pt idx="1964">
                  <c:v>2.8107759862726181E+19</c:v>
                </c:pt>
                <c:pt idx="1965">
                  <c:v>1.6248180697418252E+19</c:v>
                </c:pt>
                <c:pt idx="1966">
                  <c:v>1.7506280773980443E+19</c:v>
                </c:pt>
                <c:pt idx="1967">
                  <c:v>2.6921279408156897E+19</c:v>
                </c:pt>
                <c:pt idx="1968">
                  <c:v>3.1140674347956482E+19</c:v>
                </c:pt>
                <c:pt idx="1969">
                  <c:v>1.3933436907911352E+19</c:v>
                </c:pt>
                <c:pt idx="1970">
                  <c:v>3.2759545057275507E+19</c:v>
                </c:pt>
                <c:pt idx="1971">
                  <c:v>2.1339895054295515E+19</c:v>
                </c:pt>
                <c:pt idx="1972">
                  <c:v>3.1499669946918445E+19</c:v>
                </c:pt>
                <c:pt idx="1973">
                  <c:v>2.0598968026437915E+19</c:v>
                </c:pt>
                <c:pt idx="1974">
                  <c:v>2.3422069528274891E+19</c:v>
                </c:pt>
                <c:pt idx="1975">
                  <c:v>2.2295621115532026E+19</c:v>
                </c:pt>
                <c:pt idx="1976">
                  <c:v>1.9432930376809521E+19</c:v>
                </c:pt>
                <c:pt idx="1977">
                  <c:v>1.8952534432798589E+19</c:v>
                </c:pt>
                <c:pt idx="1978">
                  <c:v>3.176572557414914E+19</c:v>
                </c:pt>
                <c:pt idx="1979">
                  <c:v>2.1846078848831881E+19</c:v>
                </c:pt>
                <c:pt idx="1980">
                  <c:v>1.8092380977685731E+19</c:v>
                </c:pt>
                <c:pt idx="1981">
                  <c:v>1.5425003788998476E+19</c:v>
                </c:pt>
                <c:pt idx="1982">
                  <c:v>2.3843291031056929E+19</c:v>
                </c:pt>
                <c:pt idx="1983">
                  <c:v>2.5008830075686765E+19</c:v>
                </c:pt>
                <c:pt idx="1984">
                  <c:v>3.5139685878393311E+19</c:v>
                </c:pt>
                <c:pt idx="1985">
                  <c:v>2.9523399174632849E+19</c:v>
                </c:pt>
                <c:pt idx="1986">
                  <c:v>1.8485341549149483E+19</c:v>
                </c:pt>
                <c:pt idx="1987">
                  <c:v>2.4957772923834393E+19</c:v>
                </c:pt>
                <c:pt idx="1988">
                  <c:v>1.4682820276544506E+19</c:v>
                </c:pt>
                <c:pt idx="1989">
                  <c:v>1.8978980441922122E+19</c:v>
                </c:pt>
                <c:pt idx="1990">
                  <c:v>2.5119320943367279E+19</c:v>
                </c:pt>
                <c:pt idx="1991">
                  <c:v>1.7425008159215446E+19</c:v>
                </c:pt>
                <c:pt idx="1992">
                  <c:v>1.2402919004336857E+19</c:v>
                </c:pt>
                <c:pt idx="1993">
                  <c:v>2.2317160851469746E+19</c:v>
                </c:pt>
                <c:pt idx="1994">
                  <c:v>1.821154757234116E+19</c:v>
                </c:pt>
                <c:pt idx="1995">
                  <c:v>2.1600765189541212E+19</c:v>
                </c:pt>
                <c:pt idx="1996">
                  <c:v>1.6021355311474121E+19</c:v>
                </c:pt>
                <c:pt idx="1997">
                  <c:v>2.4035154234502152E+19</c:v>
                </c:pt>
                <c:pt idx="1998">
                  <c:v>2.164783350140511E+19</c:v>
                </c:pt>
                <c:pt idx="1999">
                  <c:v>1.7366751151183897E+19</c:v>
                </c:pt>
                <c:pt idx="2000">
                  <c:v>1.5054679884469266E+19</c:v>
                </c:pt>
                <c:pt idx="2001">
                  <c:v>2.2077032684164076E+19</c:v>
                </c:pt>
                <c:pt idx="2002">
                  <c:v>2.4430847161358004E+19</c:v>
                </c:pt>
                <c:pt idx="2003">
                  <c:v>2.1450585363975455E+19</c:v>
                </c:pt>
                <c:pt idx="2004">
                  <c:v>1.6878636801795285E+19</c:v>
                </c:pt>
                <c:pt idx="2005">
                  <c:v>1.6890543489160854E+19</c:v>
                </c:pt>
                <c:pt idx="2006">
                  <c:v>2.3898137580898337E+19</c:v>
                </c:pt>
                <c:pt idx="2007">
                  <c:v>1.7282387185427835E+19</c:v>
                </c:pt>
                <c:pt idx="2008">
                  <c:v>2.7078439703702471E+19</c:v>
                </c:pt>
                <c:pt idx="2009">
                  <c:v>1.8826626698562654E+19</c:v>
                </c:pt>
                <c:pt idx="2010">
                  <c:v>1.7282407129627777E+19</c:v>
                </c:pt>
                <c:pt idx="2011">
                  <c:v>1.5229371131764148E+19</c:v>
                </c:pt>
                <c:pt idx="2012">
                  <c:v>2.4010024542574813E+19</c:v>
                </c:pt>
                <c:pt idx="2013">
                  <c:v>1.830053859248384E+19</c:v>
                </c:pt>
                <c:pt idx="2014">
                  <c:v>2.8318570056116621E+19</c:v>
                </c:pt>
                <c:pt idx="2015">
                  <c:v>2.2171568191890727E+19</c:v>
                </c:pt>
                <c:pt idx="2016">
                  <c:v>3.8662828798206116E+19</c:v>
                </c:pt>
                <c:pt idx="2017">
                  <c:v>2.4195306160039072E+19</c:v>
                </c:pt>
                <c:pt idx="2018">
                  <c:v>3.1913113211722969E+19</c:v>
                </c:pt>
                <c:pt idx="2019">
                  <c:v>1.7252211610915086E+19</c:v>
                </c:pt>
                <c:pt idx="2020">
                  <c:v>2.4923468899933585E+19</c:v>
                </c:pt>
                <c:pt idx="2021">
                  <c:v>2.1558284043664044E+19</c:v>
                </c:pt>
                <c:pt idx="2022">
                  <c:v>2.6020001012762952E+19</c:v>
                </c:pt>
                <c:pt idx="2023">
                  <c:v>2.6710668656765878E+19</c:v>
                </c:pt>
                <c:pt idx="2024">
                  <c:v>1.744704650015172E+19</c:v>
                </c:pt>
                <c:pt idx="2025">
                  <c:v>1.7568367068400921E+19</c:v>
                </c:pt>
                <c:pt idx="2026">
                  <c:v>1.4598615864387981E+19</c:v>
                </c:pt>
                <c:pt idx="2027">
                  <c:v>1.5662818429110831E+19</c:v>
                </c:pt>
                <c:pt idx="2028">
                  <c:v>3.1433654645109326E+19</c:v>
                </c:pt>
                <c:pt idx="2029">
                  <c:v>2.0208859475565912E+19</c:v>
                </c:pt>
                <c:pt idx="2030">
                  <c:v>1.8131790716771777E+19</c:v>
                </c:pt>
                <c:pt idx="2031">
                  <c:v>2.8452196195730239E+19</c:v>
                </c:pt>
                <c:pt idx="2032">
                  <c:v>2.1251941132549837E+19</c:v>
                </c:pt>
                <c:pt idx="2033">
                  <c:v>2.0688118600180134E+19</c:v>
                </c:pt>
                <c:pt idx="2034">
                  <c:v>1.5058110286859352E+19</c:v>
                </c:pt>
                <c:pt idx="2035">
                  <c:v>2.0451380946864665E+19</c:v>
                </c:pt>
                <c:pt idx="2036">
                  <c:v>2.4287049479773794E+19</c:v>
                </c:pt>
                <c:pt idx="2037">
                  <c:v>2.0139653101766025E+19</c:v>
                </c:pt>
                <c:pt idx="2038">
                  <c:v>2.7242779911227277E+19</c:v>
                </c:pt>
                <c:pt idx="2039">
                  <c:v>2.4191516762050028E+19</c:v>
                </c:pt>
                <c:pt idx="2040">
                  <c:v>2.7496470134493729E+19</c:v>
                </c:pt>
                <c:pt idx="2041">
                  <c:v>2.6565075997186863E+19</c:v>
                </c:pt>
                <c:pt idx="2042">
                  <c:v>1.6507295743069018E+19</c:v>
                </c:pt>
                <c:pt idx="2043">
                  <c:v>1.6162380749266342E+19</c:v>
                </c:pt>
                <c:pt idx="2044">
                  <c:v>1.6891620475957742E+19</c:v>
                </c:pt>
                <c:pt idx="2045">
                  <c:v>1.6804843262008658E+19</c:v>
                </c:pt>
                <c:pt idx="2046">
                  <c:v>1.8137833809354301E+19</c:v>
                </c:pt>
                <c:pt idx="2047">
                  <c:v>1.7924131706972226E+19</c:v>
                </c:pt>
                <c:pt idx="2048">
                  <c:v>1.6087709664682254E+19</c:v>
                </c:pt>
                <c:pt idx="2049">
                  <c:v>2.7339908164946428E+19</c:v>
                </c:pt>
                <c:pt idx="2050">
                  <c:v>1.7853070522577699E+19</c:v>
                </c:pt>
                <c:pt idx="2051">
                  <c:v>1.7531709628906918E+19</c:v>
                </c:pt>
                <c:pt idx="2052">
                  <c:v>2.4047719080465822E+19</c:v>
                </c:pt>
                <c:pt idx="2053">
                  <c:v>2.2644046288524554E+19</c:v>
                </c:pt>
                <c:pt idx="2054">
                  <c:v>2.9198707599571694E+19</c:v>
                </c:pt>
                <c:pt idx="2055">
                  <c:v>2.6651035498938311E+19</c:v>
                </c:pt>
                <c:pt idx="2056">
                  <c:v>2.7793439271635042E+19</c:v>
                </c:pt>
                <c:pt idx="2057">
                  <c:v>2.3182340244968071E+19</c:v>
                </c:pt>
                <c:pt idx="2058">
                  <c:v>2.1743166777129452E+19</c:v>
                </c:pt>
                <c:pt idx="2059">
                  <c:v>3.1115744098028569E+19</c:v>
                </c:pt>
                <c:pt idx="2060">
                  <c:v>2.0764106001960415E+19</c:v>
                </c:pt>
                <c:pt idx="2061">
                  <c:v>1.838625876383598E+19</c:v>
                </c:pt>
                <c:pt idx="2062">
                  <c:v>3.2947419420732264E+19</c:v>
                </c:pt>
                <c:pt idx="2063">
                  <c:v>1.5328493805477532E+19</c:v>
                </c:pt>
                <c:pt idx="2064">
                  <c:v>3.0842109674819781E+19</c:v>
                </c:pt>
                <c:pt idx="2065">
                  <c:v>2.5592796249998217E+19</c:v>
                </c:pt>
                <c:pt idx="2066">
                  <c:v>2.4248357731885674E+19</c:v>
                </c:pt>
                <c:pt idx="2067">
                  <c:v>2.4216646453977367E+19</c:v>
                </c:pt>
                <c:pt idx="2068">
                  <c:v>1.767829949848305E+19</c:v>
                </c:pt>
                <c:pt idx="2069">
                  <c:v>2.8424274315810976E+19</c:v>
                </c:pt>
                <c:pt idx="2070">
                  <c:v>1.411076078959862E+19</c:v>
                </c:pt>
                <c:pt idx="2071">
                  <c:v>1.5946424952290781E+19</c:v>
                </c:pt>
                <c:pt idx="2072">
                  <c:v>1.7986756494791145E+19</c:v>
                </c:pt>
                <c:pt idx="2073">
                  <c:v>1.4230765040651624E+19</c:v>
                </c:pt>
                <c:pt idx="2074">
                  <c:v>2.1502041399826674E+19</c:v>
                </c:pt>
                <c:pt idx="2075">
                  <c:v>2.0269090959391756E+19</c:v>
                </c:pt>
                <c:pt idx="2076">
                  <c:v>2.0539135426610921E+19</c:v>
                </c:pt>
                <c:pt idx="2077">
                  <c:v>2.1531558815741317E+19</c:v>
                </c:pt>
                <c:pt idx="2078">
                  <c:v>2.1822744134899356E+19</c:v>
                </c:pt>
                <c:pt idx="2079">
                  <c:v>2.2865626349883855E+19</c:v>
                </c:pt>
                <c:pt idx="2080">
                  <c:v>2.8772699488803504E+19</c:v>
                </c:pt>
                <c:pt idx="2081">
                  <c:v>1.9180137642540474E+19</c:v>
                </c:pt>
                <c:pt idx="2082">
                  <c:v>2.0615322270390624E+19</c:v>
                </c:pt>
                <c:pt idx="2083">
                  <c:v>2.2988083737529766E+19</c:v>
                </c:pt>
                <c:pt idx="2084">
                  <c:v>1.556261876860056E+19</c:v>
                </c:pt>
                <c:pt idx="2085">
                  <c:v>2.5586214664017252E+19</c:v>
                </c:pt>
                <c:pt idx="2086">
                  <c:v>1.6025084876863336E+19</c:v>
                </c:pt>
                <c:pt idx="2087">
                  <c:v>2.5716450289640669E+19</c:v>
                </c:pt>
                <c:pt idx="2088">
                  <c:v>2.9594201084428124E+19</c:v>
                </c:pt>
                <c:pt idx="2089">
                  <c:v>2.2329127371435143E+19</c:v>
                </c:pt>
                <c:pt idx="2090">
                  <c:v>4.6672220053046886E+19</c:v>
                </c:pt>
                <c:pt idx="2091">
                  <c:v>2.7745174307774603E+19</c:v>
                </c:pt>
                <c:pt idx="2092">
                  <c:v>3.0727031641152537E+19</c:v>
                </c:pt>
                <c:pt idx="2093">
                  <c:v>3.1298233527500898E+19</c:v>
                </c:pt>
                <c:pt idx="2094">
                  <c:v>2.5556896690102022E+19</c:v>
                </c:pt>
                <c:pt idx="2095">
                  <c:v>1.8263681710990414E+19</c:v>
                </c:pt>
                <c:pt idx="2096">
                  <c:v>1.4786968888643359E+19</c:v>
                </c:pt>
                <c:pt idx="2097">
                  <c:v>2.5609748819949199E+19</c:v>
                </c:pt>
                <c:pt idx="2098">
                  <c:v>1.6509828656461691E+19</c:v>
                </c:pt>
                <c:pt idx="2099">
                  <c:v>2.2592191368674492E+19</c:v>
                </c:pt>
                <c:pt idx="2100">
                  <c:v>1.7799540289932481E+19</c:v>
                </c:pt>
                <c:pt idx="2101">
                  <c:v>2.5356058596682748E+19</c:v>
                </c:pt>
                <c:pt idx="2102">
                  <c:v>1.7340384918860132E+19</c:v>
                </c:pt>
                <c:pt idx="2103">
                  <c:v>1.6165571821257118E+19</c:v>
                </c:pt>
                <c:pt idx="2104">
                  <c:v>2.8054907732879E+19</c:v>
                </c:pt>
                <c:pt idx="2105">
                  <c:v>1.8774891443912245E+19</c:v>
                </c:pt>
                <c:pt idx="2106">
                  <c:v>1.4761141149718039E+19</c:v>
                </c:pt>
                <c:pt idx="2107">
                  <c:v>1.8922757742284689E+19</c:v>
                </c:pt>
                <c:pt idx="2108">
                  <c:v>1.7217408982015719E+19</c:v>
                </c:pt>
                <c:pt idx="2109">
                  <c:v>8.3701818317975501E+18</c:v>
                </c:pt>
                <c:pt idx="2110">
                  <c:v>1.4763235290711982E+19</c:v>
                </c:pt>
                <c:pt idx="2111">
                  <c:v>2.5734001185589924E+19</c:v>
                </c:pt>
                <c:pt idx="2112">
                  <c:v>1.5330907053670556E+19</c:v>
                </c:pt>
                <c:pt idx="2113">
                  <c:v>1.8535760486603694E+19</c:v>
                </c:pt>
                <c:pt idx="2114">
                  <c:v>2.7844695865486832E+19</c:v>
                </c:pt>
                <c:pt idx="2115">
                  <c:v>1.6634898734300051E+19</c:v>
                </c:pt>
                <c:pt idx="2116">
                  <c:v>2.4393152623466996E+19</c:v>
                </c:pt>
                <c:pt idx="2117">
                  <c:v>2.0429242884928676E+19</c:v>
                </c:pt>
                <c:pt idx="2118">
                  <c:v>2.7677962353968943E+19</c:v>
                </c:pt>
                <c:pt idx="2119">
                  <c:v>1.6626781444923525E+19</c:v>
                </c:pt>
                <c:pt idx="2120">
                  <c:v>1.7029135734560115E+19</c:v>
                </c:pt>
                <c:pt idx="2121">
                  <c:v>2.3462955138156671E+19</c:v>
                </c:pt>
                <c:pt idx="2122">
                  <c:v>1.8791844013863227E+19</c:v>
                </c:pt>
                <c:pt idx="2123">
                  <c:v>1.9120165433313882E+19</c:v>
                </c:pt>
                <c:pt idx="2124">
                  <c:v>1.9364840878206403E+19</c:v>
                </c:pt>
                <c:pt idx="2125">
                  <c:v>2.5052507873560465E+19</c:v>
                </c:pt>
                <c:pt idx="2126">
                  <c:v>2.0751940039995597E+19</c:v>
                </c:pt>
                <c:pt idx="2127">
                  <c:v>1.8489868882536391E+19</c:v>
                </c:pt>
                <c:pt idx="2128">
                  <c:v>2.8692922689034179E+19</c:v>
                </c:pt>
                <c:pt idx="2129">
                  <c:v>2.9116338053809869E+19</c:v>
                </c:pt>
                <c:pt idx="2130">
                  <c:v>2.0230997537501905E+19</c:v>
                </c:pt>
                <c:pt idx="2131">
                  <c:v>2.3956374644729946E+19</c:v>
                </c:pt>
                <c:pt idx="2132">
                  <c:v>2.4289243341767451E+19</c:v>
                </c:pt>
                <c:pt idx="2133">
                  <c:v>1.6678616420573643E+19</c:v>
                </c:pt>
                <c:pt idx="2134">
                  <c:v>1.7378518229149872E+19</c:v>
                </c:pt>
                <c:pt idx="2135">
                  <c:v>1.7856281538768415E+19</c:v>
                </c:pt>
                <c:pt idx="2136">
                  <c:v>1.0332571440923286E+19</c:v>
                </c:pt>
                <c:pt idx="2137">
                  <c:v>2.431437303369479E+19</c:v>
                </c:pt>
                <c:pt idx="2138">
                  <c:v>1.6458472341610189E+19</c:v>
                </c:pt>
                <c:pt idx="2139">
                  <c:v>1.7667210523315116E+19</c:v>
                </c:pt>
                <c:pt idx="2140">
                  <c:v>1.9272419455673639E+19</c:v>
                </c:pt>
                <c:pt idx="2141">
                  <c:v>1.7563261353215685E+19</c:v>
                </c:pt>
                <c:pt idx="2142">
                  <c:v>2.3564271673863713E+19</c:v>
                </c:pt>
                <c:pt idx="2143">
                  <c:v>2.7527184202404925E+19</c:v>
                </c:pt>
                <c:pt idx="2144">
                  <c:v>1.8703132212519739E+19</c:v>
                </c:pt>
                <c:pt idx="2145">
                  <c:v>1.7087233188992125E+19</c:v>
                </c:pt>
                <c:pt idx="2146">
                  <c:v>1.4511778817839073E+19</c:v>
                </c:pt>
                <c:pt idx="2147">
                  <c:v>1.3673025489264335E+19</c:v>
                </c:pt>
                <c:pt idx="2148">
                  <c:v>9.0395490702620692E+18</c:v>
                </c:pt>
                <c:pt idx="2149">
                  <c:v>2.332494127455574E+19</c:v>
                </c:pt>
                <c:pt idx="2150">
                  <c:v>1.4408527694737623E+19</c:v>
                </c:pt>
                <c:pt idx="2151">
                  <c:v>1.5902767098617016E+19</c:v>
                </c:pt>
                <c:pt idx="2152">
                  <c:v>1.6567547171094802E+19</c:v>
                </c:pt>
                <c:pt idx="2153">
                  <c:v>3.1350487331349803E+19</c:v>
                </c:pt>
                <c:pt idx="2154">
                  <c:v>1.245684812098092E+19</c:v>
                </c:pt>
                <c:pt idx="2155">
                  <c:v>2.0727209232067105E+19</c:v>
                </c:pt>
                <c:pt idx="2156">
                  <c:v>1.4708687903869706E+19</c:v>
                </c:pt>
                <c:pt idx="2157">
                  <c:v>2.3816765245133627E+19</c:v>
                </c:pt>
                <c:pt idx="2158">
                  <c:v>2.3560083391875826E+19</c:v>
                </c:pt>
                <c:pt idx="2159">
                  <c:v>2.3403321980329103E+19</c:v>
                </c:pt>
                <c:pt idx="2160">
                  <c:v>1.1287659287761641E+19</c:v>
                </c:pt>
                <c:pt idx="2161">
                  <c:v>2.4819759060233466E+19</c:v>
                </c:pt>
                <c:pt idx="2162">
                  <c:v>1.7912564071005676E+19</c:v>
                </c:pt>
                <c:pt idx="2163">
                  <c:v>1.4835772345902242E+19</c:v>
                </c:pt>
                <c:pt idx="2164">
                  <c:v>2.1422663484056195E+19</c:v>
                </c:pt>
                <c:pt idx="2165">
                  <c:v>1.390483692519405E+19</c:v>
                </c:pt>
                <c:pt idx="2166">
                  <c:v>2.3393549322357359E+19</c:v>
                </c:pt>
                <c:pt idx="2167">
                  <c:v>1.9765400189848183E+19</c:v>
                </c:pt>
                <c:pt idx="2168">
                  <c:v>1.8862047597660234E+19</c:v>
                </c:pt>
                <c:pt idx="2169">
                  <c:v>2.0466339096821412E+19</c:v>
                </c:pt>
                <c:pt idx="2170">
                  <c:v>2.3917084570843554E+19</c:v>
                </c:pt>
                <c:pt idx="2171">
                  <c:v>3.5701713432768205E+19</c:v>
                </c:pt>
                <c:pt idx="2172">
                  <c:v>1.6363039344886135E+19</c:v>
                </c:pt>
                <c:pt idx="2173">
                  <c:v>1.5536930639074839E+19</c:v>
                </c:pt>
                <c:pt idx="2174">
                  <c:v>1.4233218177244533E+19</c:v>
                </c:pt>
                <c:pt idx="2175">
                  <c:v>2.1531558815741317E+19</c:v>
                </c:pt>
                <c:pt idx="2176">
                  <c:v>2.3198096162922512E+19</c:v>
                </c:pt>
                <c:pt idx="2177">
                  <c:v>2.5609948261948625E+19</c:v>
                </c:pt>
                <c:pt idx="2178">
                  <c:v>2.3994667508619223E+19</c:v>
                </c:pt>
                <c:pt idx="2179">
                  <c:v>2.6313180751915221E+19</c:v>
                </c:pt>
                <c:pt idx="2180">
                  <c:v>1.693655475842781E+19</c:v>
                </c:pt>
                <c:pt idx="2181">
                  <c:v>1.6580570733657143E+19</c:v>
                </c:pt>
                <c:pt idx="2182">
                  <c:v>1.9653852279570727E+19</c:v>
                </c:pt>
                <c:pt idx="2183">
                  <c:v>1.9023276509994037E+19</c:v>
                </c:pt>
                <c:pt idx="2184">
                  <c:v>1.6947204961197017E+19</c:v>
                </c:pt>
                <c:pt idx="2185">
                  <c:v>1.4647818205645711E+19</c:v>
                </c:pt>
                <c:pt idx="2186">
                  <c:v>1.4815449206161007E+19</c:v>
                </c:pt>
                <c:pt idx="2187">
                  <c:v>1.4154937192470882E+19</c:v>
                </c:pt>
                <c:pt idx="2188">
                  <c:v>2.0641050288316232E+19</c:v>
                </c:pt>
                <c:pt idx="2189">
                  <c:v>1.6830491503134493E+19</c:v>
                </c:pt>
                <c:pt idx="2190">
                  <c:v>1.8571779711699546E+19</c:v>
                </c:pt>
                <c:pt idx="2191">
                  <c:v>1.6511743299656155E+19</c:v>
                </c:pt>
                <c:pt idx="2192">
                  <c:v>2.2752143852211991E+19</c:v>
                </c:pt>
                <c:pt idx="2193">
                  <c:v>1.4106811838010036E+19</c:v>
                </c:pt>
                <c:pt idx="2194">
                  <c:v>1.5612000607657771E+19</c:v>
                </c:pt>
                <c:pt idx="2195">
                  <c:v>1.4255914676778906E+19</c:v>
                </c:pt>
                <c:pt idx="2196">
                  <c:v>3.1574460696702181E+19</c:v>
                </c:pt>
                <c:pt idx="2197">
                  <c:v>1.5562818210599983E+19</c:v>
                </c:pt>
                <c:pt idx="2198">
                  <c:v>1.5963596908441127E+19</c:v>
                </c:pt>
                <c:pt idx="2199">
                  <c:v>1.105999624541993E+19</c:v>
                </c:pt>
                <c:pt idx="2200">
                  <c:v>1.5051608477678148E+19</c:v>
                </c:pt>
                <c:pt idx="2201">
                  <c:v>3.1995881641483649E+19</c:v>
                </c:pt>
                <c:pt idx="2202">
                  <c:v>2.3288842272660124E+19</c:v>
                </c:pt>
                <c:pt idx="2203">
                  <c:v>2.136901358621132E+19</c:v>
                </c:pt>
                <c:pt idx="2204">
                  <c:v>2.5758133667520139E+19</c:v>
                </c:pt>
                <c:pt idx="2205">
                  <c:v>2.0746953990010012E+19</c:v>
                </c:pt>
                <c:pt idx="2206">
                  <c:v>1.5784777211758186E+19</c:v>
                </c:pt>
                <c:pt idx="2207">
                  <c:v>2.2356849809354985E+19</c:v>
                </c:pt>
                <c:pt idx="2208">
                  <c:v>2.1104553494976008E+19</c:v>
                </c:pt>
                <c:pt idx="2209">
                  <c:v>1.2799748750589422E+19</c:v>
                </c:pt>
                <c:pt idx="2210">
                  <c:v>1.5393890837088436E+19</c:v>
                </c:pt>
                <c:pt idx="2211">
                  <c:v>1.6143413815121185E+19</c:v>
                </c:pt>
                <c:pt idx="2212">
                  <c:v>1.5777637188178833E+19</c:v>
                </c:pt>
                <c:pt idx="2213">
                  <c:v>3.3285673051754197E+19</c:v>
                </c:pt>
                <c:pt idx="2214">
                  <c:v>1.2099069118215442E+19</c:v>
                </c:pt>
                <c:pt idx="2215">
                  <c:v>1.6279951807926387E+19</c:v>
                </c:pt>
                <c:pt idx="2216">
                  <c:v>1.5103742616327401E+19</c:v>
                </c:pt>
                <c:pt idx="2217">
                  <c:v>1.9793381902367273E+19</c:v>
                </c:pt>
                <c:pt idx="2218">
                  <c:v>2.80608909928617E+19</c:v>
                </c:pt>
                <c:pt idx="2219">
                  <c:v>1.4214510517698626E+19</c:v>
                </c:pt>
                <c:pt idx="2220">
                  <c:v>1.974621386950366E+19</c:v>
                </c:pt>
                <c:pt idx="2221">
                  <c:v>2.9759538501950046E+19</c:v>
                </c:pt>
                <c:pt idx="2222">
                  <c:v>2.501740608166196E+19</c:v>
                </c:pt>
                <c:pt idx="2223">
                  <c:v>2.3382380570389651E+19</c:v>
                </c:pt>
                <c:pt idx="2224">
                  <c:v>2.3917483454842401E+19</c:v>
                </c:pt>
                <c:pt idx="2225">
                  <c:v>1.7480632532854606E+19</c:v>
                </c:pt>
                <c:pt idx="2226">
                  <c:v>1.4784416031050738E+19</c:v>
                </c:pt>
                <c:pt idx="2227">
                  <c:v>1.5663775750708062E+19</c:v>
                </c:pt>
                <c:pt idx="2228">
                  <c:v>2.0269090959391756E+19</c:v>
                </c:pt>
                <c:pt idx="2229">
                  <c:v>1.4170573445225671E+19</c:v>
                </c:pt>
                <c:pt idx="2230">
                  <c:v>2.0300403353301217E+19</c:v>
                </c:pt>
                <c:pt idx="2231">
                  <c:v>2.5117525965372461E+19</c:v>
                </c:pt>
                <c:pt idx="2232">
                  <c:v>1.9688256024471245E+19</c:v>
                </c:pt>
                <c:pt idx="2233">
                  <c:v>2.5406916306535694E+19</c:v>
                </c:pt>
                <c:pt idx="2234">
                  <c:v>1.6173748943233475E+19</c:v>
                </c:pt>
                <c:pt idx="2235">
                  <c:v>2.8003451697027785E+19</c:v>
                </c:pt>
                <c:pt idx="2236">
                  <c:v>2.0475513428794884E+19</c:v>
                </c:pt>
                <c:pt idx="2237">
                  <c:v>1.5636432252587129E+19</c:v>
                </c:pt>
                <c:pt idx="2238">
                  <c:v>1.5829372442829238E+19</c:v>
                </c:pt>
                <c:pt idx="2239">
                  <c:v>1.6706977072891638E+19</c:v>
                </c:pt>
                <c:pt idx="2240">
                  <c:v>2.8270105650256761E+19</c:v>
                </c:pt>
                <c:pt idx="2241">
                  <c:v>1.6236433563652217E+19</c:v>
                </c:pt>
                <c:pt idx="2242">
                  <c:v>1.7240404644549229E+19</c:v>
                </c:pt>
                <c:pt idx="2243">
                  <c:v>2.4608549982844174E+19</c:v>
                </c:pt>
                <c:pt idx="2244">
                  <c:v>1.4207210940519733E+19</c:v>
                </c:pt>
                <c:pt idx="2245">
                  <c:v>1.6695628823124449E+19</c:v>
                </c:pt>
                <c:pt idx="2246">
                  <c:v>1.4678492385157018E+19</c:v>
                </c:pt>
                <c:pt idx="2247">
                  <c:v>2.0059277975998431E+19</c:v>
                </c:pt>
                <c:pt idx="2248">
                  <c:v>1.4710363216664863E+19</c:v>
                </c:pt>
                <c:pt idx="2249">
                  <c:v>1.6652130523050228E+19</c:v>
                </c:pt>
                <c:pt idx="2250">
                  <c:v>2.9428664224906772E+19</c:v>
                </c:pt>
                <c:pt idx="2251">
                  <c:v>1.5867425976319207E+19</c:v>
                </c:pt>
                <c:pt idx="2252">
                  <c:v>1.062437503027953E+19</c:v>
                </c:pt>
                <c:pt idx="2253">
                  <c:v>2.0675354312217043E+19</c:v>
                </c:pt>
                <c:pt idx="2254">
                  <c:v>1.5829591829028604E+19</c:v>
                </c:pt>
                <c:pt idx="2255">
                  <c:v>2.7789649873646002E+19</c:v>
                </c:pt>
                <c:pt idx="2256">
                  <c:v>1.6341579385748189E+19</c:v>
                </c:pt>
                <c:pt idx="2257">
                  <c:v>1.7851514874982197E+19</c:v>
                </c:pt>
                <c:pt idx="2258">
                  <c:v>2.2672566494442086E+19</c:v>
                </c:pt>
                <c:pt idx="2259">
                  <c:v>2.1993067602406863E+19</c:v>
                </c:pt>
                <c:pt idx="2260">
                  <c:v>1.7218745243411857E+19</c:v>
                </c:pt>
                <c:pt idx="2261">
                  <c:v>1.7524848824126757E+19</c:v>
                </c:pt>
                <c:pt idx="2262">
                  <c:v>2.2616323850604716E+19</c:v>
                </c:pt>
                <c:pt idx="2263">
                  <c:v>2.3963753998708605E+19</c:v>
                </c:pt>
                <c:pt idx="2264">
                  <c:v>1.4436270076857405E+19</c:v>
                </c:pt>
                <c:pt idx="2265">
                  <c:v>1.4909964769687714E+19</c:v>
                </c:pt>
                <c:pt idx="2266">
                  <c:v>1.4485612027514733E+19</c:v>
                </c:pt>
                <c:pt idx="2267">
                  <c:v>2.5079831427481461E+19</c:v>
                </c:pt>
                <c:pt idx="2268">
                  <c:v>1.8095591993876445E+19</c:v>
                </c:pt>
                <c:pt idx="2269">
                  <c:v>1.3850568757150966E+19</c:v>
                </c:pt>
                <c:pt idx="2270">
                  <c:v>1.7263061255683715E+19</c:v>
                </c:pt>
                <c:pt idx="2271">
                  <c:v>1.4138523115918342E+19</c:v>
                </c:pt>
                <c:pt idx="2272">
                  <c:v>1.5905998059007678E+19</c:v>
                </c:pt>
                <c:pt idx="2273">
                  <c:v>1.6720658794052076E+19</c:v>
                </c:pt>
                <c:pt idx="2274">
                  <c:v>2.0241169079472493E+19</c:v>
                </c:pt>
                <c:pt idx="2275">
                  <c:v>1.5403404220460931E+19</c:v>
                </c:pt>
                <c:pt idx="2276">
                  <c:v>1.4176835924007559E+19</c:v>
                </c:pt>
                <c:pt idx="2277">
                  <c:v>4.2511660503077183E+19</c:v>
                </c:pt>
                <c:pt idx="2278">
                  <c:v>1.7531948959306226E+19</c:v>
                </c:pt>
                <c:pt idx="2279">
                  <c:v>1.4754918559336032E+19</c:v>
                </c:pt>
                <c:pt idx="2280">
                  <c:v>1.573038937851545E+19</c:v>
                </c:pt>
                <c:pt idx="2281">
                  <c:v>1.9213843340443013E+19</c:v>
                </c:pt>
                <c:pt idx="2282">
                  <c:v>1.9513325446777061E+19</c:v>
                </c:pt>
                <c:pt idx="2283">
                  <c:v>1.7400257407087012E+19</c:v>
                </c:pt>
                <c:pt idx="2284">
                  <c:v>2.5382584382606049E+19</c:v>
                </c:pt>
                <c:pt idx="2285">
                  <c:v>2.2705673866346357E+19</c:v>
                </c:pt>
                <c:pt idx="2286">
                  <c:v>2.0029361676084937E+19</c:v>
                </c:pt>
                <c:pt idx="2287">
                  <c:v>1.7525666536324389E+19</c:v>
                </c:pt>
                <c:pt idx="2288">
                  <c:v>1.6794970883037202E+19</c:v>
                </c:pt>
                <c:pt idx="2289">
                  <c:v>1.4423505788894314E+19</c:v>
                </c:pt>
                <c:pt idx="2290">
                  <c:v>1.7226363927789828E+19</c:v>
                </c:pt>
                <c:pt idx="2291">
                  <c:v>1.4642692546260533E+19</c:v>
                </c:pt>
                <c:pt idx="2292">
                  <c:v>2.142625344004581E+19</c:v>
                </c:pt>
                <c:pt idx="2293">
                  <c:v>1.2798412489193286E+19</c:v>
                </c:pt>
                <c:pt idx="2294">
                  <c:v>2.1674758171327259E+19</c:v>
                </c:pt>
                <c:pt idx="2295">
                  <c:v>1.6063058633553531E+19</c:v>
                </c:pt>
                <c:pt idx="2296">
                  <c:v>2.2979507731554562E+19</c:v>
                </c:pt>
                <c:pt idx="2297">
                  <c:v>1.7982608101203141E+19</c:v>
                </c:pt>
                <c:pt idx="2298">
                  <c:v>1.6837511861514195E+19</c:v>
                </c:pt>
                <c:pt idx="2299">
                  <c:v>1.4750251616549526E+19</c:v>
                </c:pt>
                <c:pt idx="2300">
                  <c:v>2.5124905319351128E+19</c:v>
                </c:pt>
                <c:pt idx="2301">
                  <c:v>1.9514601875573367E+19</c:v>
                </c:pt>
                <c:pt idx="2302">
                  <c:v>2.7297825903068111E+19</c:v>
                </c:pt>
                <c:pt idx="2303">
                  <c:v>1.4663594067800097E+19</c:v>
                </c:pt>
                <c:pt idx="2304">
                  <c:v>1.9674315028711559E+19</c:v>
                </c:pt>
                <c:pt idx="2305">
                  <c:v>1.561267871045581E+19</c:v>
                </c:pt>
                <c:pt idx="2306">
                  <c:v>2.5131486905332097E+19</c:v>
                </c:pt>
                <c:pt idx="2307">
                  <c:v>1.4076576430897463E+19</c:v>
                </c:pt>
                <c:pt idx="2308">
                  <c:v>2.2460360207055684E+19</c:v>
                </c:pt>
                <c:pt idx="2309">
                  <c:v>1.8072955326941903E+19</c:v>
                </c:pt>
                <c:pt idx="2310">
                  <c:v>1.7284381605422068E+19</c:v>
                </c:pt>
                <c:pt idx="2311">
                  <c:v>2.0183530341639156E+19</c:v>
                </c:pt>
                <c:pt idx="2312">
                  <c:v>2.1681938083306496E+19</c:v>
                </c:pt>
                <c:pt idx="2313">
                  <c:v>1.750033740239763E+19</c:v>
                </c:pt>
                <c:pt idx="2314">
                  <c:v>2.4153223898160755E+19</c:v>
                </c:pt>
                <c:pt idx="2315">
                  <c:v>1.7735619129117311E+19</c:v>
                </c:pt>
                <c:pt idx="2316">
                  <c:v>1.6603446730990995E+19</c:v>
                </c:pt>
                <c:pt idx="2317">
                  <c:v>1.9483548756263158E+19</c:v>
                </c:pt>
                <c:pt idx="2318">
                  <c:v>1.5653624152937419E+19</c:v>
                </c:pt>
                <c:pt idx="2319">
                  <c:v>1.6242337046835149E+19</c:v>
                </c:pt>
                <c:pt idx="2320">
                  <c:v>2.3752943805318169E+19</c:v>
                </c:pt>
                <c:pt idx="2321">
                  <c:v>1.702185610158116E+19</c:v>
                </c:pt>
                <c:pt idx="2322">
                  <c:v>2.5810586913368478E+19</c:v>
                </c:pt>
                <c:pt idx="2323">
                  <c:v>2.0537739332614955E+19</c:v>
                </c:pt>
                <c:pt idx="2324">
                  <c:v>1.7063359981661153E+19</c:v>
                </c:pt>
                <c:pt idx="2325">
                  <c:v>1.5882783010274804E+19</c:v>
                </c:pt>
                <c:pt idx="2326">
                  <c:v>1.0457003304363489E+19</c:v>
                </c:pt>
                <c:pt idx="2327">
                  <c:v>1.4156373174866731E+19</c:v>
                </c:pt>
                <c:pt idx="2328">
                  <c:v>1.6000294236335018E+19</c:v>
                </c:pt>
                <c:pt idx="2329">
                  <c:v>1.7234959877964972E+19</c:v>
                </c:pt>
                <c:pt idx="2330">
                  <c:v>1.9272479288273465E+19</c:v>
                </c:pt>
                <c:pt idx="2331">
                  <c:v>1.7353927030620975E+19</c:v>
                </c:pt>
                <c:pt idx="2332">
                  <c:v>1.9085681911613596E+19</c:v>
                </c:pt>
                <c:pt idx="2333">
                  <c:v>1.5365789459369691E+19</c:v>
                </c:pt>
                <c:pt idx="2334">
                  <c:v>1.9756943849072632E+19</c:v>
                </c:pt>
                <c:pt idx="2335">
                  <c:v>2.1403517052111553E+19</c:v>
                </c:pt>
                <c:pt idx="2336">
                  <c:v>1.7623652390641064E+19</c:v>
                </c:pt>
                <c:pt idx="2337">
                  <c:v>1.7216591269818083E+19</c:v>
                </c:pt>
                <c:pt idx="2338">
                  <c:v>9.3352018902071869E+18</c:v>
                </c:pt>
                <c:pt idx="2339">
                  <c:v>1.5705100132988574E+19</c:v>
                </c:pt>
                <c:pt idx="2340">
                  <c:v>2.4594987926883389E+19</c:v>
                </c:pt>
                <c:pt idx="2341">
                  <c:v>1.3942870514484074E+19</c:v>
                </c:pt>
                <c:pt idx="2342">
                  <c:v>1.7677860726084319E+19</c:v>
                </c:pt>
                <c:pt idx="2343">
                  <c:v>1.0673577371537263E+19</c:v>
                </c:pt>
                <c:pt idx="2344">
                  <c:v>1.6548281073950509E+19</c:v>
                </c:pt>
                <c:pt idx="2345">
                  <c:v>9.7726380275423355E+18</c:v>
                </c:pt>
                <c:pt idx="2346">
                  <c:v>2.9714265168080962E+19</c:v>
                </c:pt>
                <c:pt idx="2347">
                  <c:v>2.347252835412899E+19</c:v>
                </c:pt>
                <c:pt idx="2348">
                  <c:v>1.2776094929457818E+19</c:v>
                </c:pt>
                <c:pt idx="2349">
                  <c:v>2.1181936990752256E+19</c:v>
                </c:pt>
                <c:pt idx="2350">
                  <c:v>2.1961755208497406E+19</c:v>
                </c:pt>
                <c:pt idx="2351">
                  <c:v>2.1405511472105783E+19</c:v>
                </c:pt>
                <c:pt idx="2352">
                  <c:v>1.90453547393302E+19</c:v>
                </c:pt>
                <c:pt idx="2353">
                  <c:v>1.9036200351556669E+19</c:v>
                </c:pt>
                <c:pt idx="2354">
                  <c:v>2.4226020227950264E+19</c:v>
                </c:pt>
                <c:pt idx="2355">
                  <c:v>2.1912891918638694E+19</c:v>
                </c:pt>
                <c:pt idx="2356">
                  <c:v>2.8300620276168524E+19</c:v>
                </c:pt>
                <c:pt idx="2357">
                  <c:v>2.1129084860905079E+19</c:v>
                </c:pt>
                <c:pt idx="2358">
                  <c:v>1.3769256253986083E+19</c:v>
                </c:pt>
                <c:pt idx="2359">
                  <c:v>1.6236214177452853E+19</c:v>
                </c:pt>
                <c:pt idx="2360">
                  <c:v>1.4406613051543161E+19</c:v>
                </c:pt>
                <c:pt idx="2361">
                  <c:v>1.6039963250020315E+19</c:v>
                </c:pt>
                <c:pt idx="2362">
                  <c:v>2.6937035326111338E+19</c:v>
                </c:pt>
                <c:pt idx="2363">
                  <c:v>1.7025625555370263E+19</c:v>
                </c:pt>
                <c:pt idx="2364">
                  <c:v>2.5329532810759447E+19</c:v>
                </c:pt>
                <c:pt idx="2365">
                  <c:v>1.6394471403995251E+19</c:v>
                </c:pt>
                <c:pt idx="2366">
                  <c:v>1.7585618801351037E+19</c:v>
                </c:pt>
                <c:pt idx="2367">
                  <c:v>1.5438087184160643E+19</c:v>
                </c:pt>
                <c:pt idx="2368">
                  <c:v>1.7268166970868951E+19</c:v>
                </c:pt>
                <c:pt idx="2369">
                  <c:v>1.4430326705274591E+19</c:v>
                </c:pt>
                <c:pt idx="2370">
                  <c:v>1.7637314167601562E+19</c:v>
                </c:pt>
                <c:pt idx="2371">
                  <c:v>1.6462600790998252E+19</c:v>
                </c:pt>
                <c:pt idx="2372">
                  <c:v>1.613276361235198E+19</c:v>
                </c:pt>
                <c:pt idx="2373">
                  <c:v>5.4524052128343255E+18</c:v>
                </c:pt>
                <c:pt idx="2374">
                  <c:v>2.259857351265604E+19</c:v>
                </c:pt>
                <c:pt idx="2375">
                  <c:v>1.4138443339118576E+19</c:v>
                </c:pt>
                <c:pt idx="2376">
                  <c:v>1.9831255938057761E+19</c:v>
                </c:pt>
                <c:pt idx="2377">
                  <c:v>2.0650224620289708E+19</c:v>
                </c:pt>
                <c:pt idx="2378">
                  <c:v>1.4772928171883954E+19</c:v>
                </c:pt>
                <c:pt idx="2379">
                  <c:v>1.6555281488130267E+19</c:v>
                </c:pt>
                <c:pt idx="2380">
                  <c:v>1.7219283736810299E+19</c:v>
                </c:pt>
                <c:pt idx="2381">
                  <c:v>1.2871767256581179E+19</c:v>
                </c:pt>
                <c:pt idx="2382">
                  <c:v>1.3129964869034598E+19</c:v>
                </c:pt>
                <c:pt idx="2383">
                  <c:v>1.3927872476127441E+19</c:v>
                </c:pt>
                <c:pt idx="2384">
                  <c:v>1.6589944507630039E+19</c:v>
                </c:pt>
                <c:pt idx="2385">
                  <c:v>2.3216245384870035E+19</c:v>
                </c:pt>
                <c:pt idx="2386">
                  <c:v>1.5585414989134645E+19</c:v>
                </c:pt>
                <c:pt idx="2387">
                  <c:v>2.189534102268944E+19</c:v>
                </c:pt>
                <c:pt idx="2388">
                  <c:v>1.7019682183787448E+19</c:v>
                </c:pt>
                <c:pt idx="2389">
                  <c:v>1.2870111887985965E+19</c:v>
                </c:pt>
                <c:pt idx="2390">
                  <c:v>1.701457646860221E+19</c:v>
                </c:pt>
                <c:pt idx="2391">
                  <c:v>1.6722932432845502E+19</c:v>
                </c:pt>
                <c:pt idx="2392">
                  <c:v>1.6166090370455618E+19</c:v>
                </c:pt>
                <c:pt idx="2393">
                  <c:v>1.9120305042713481E+19</c:v>
                </c:pt>
                <c:pt idx="2394">
                  <c:v>1.5197540188656185E+19</c:v>
                </c:pt>
                <c:pt idx="2395">
                  <c:v>2.0850065503711863E+19</c:v>
                </c:pt>
                <c:pt idx="2396">
                  <c:v>2.5453186850401898E+19</c:v>
                </c:pt>
                <c:pt idx="2397">
                  <c:v>1.5411860561236478E+19</c:v>
                </c:pt>
                <c:pt idx="2398">
                  <c:v>2.405828950643526E+19</c:v>
                </c:pt>
                <c:pt idx="2399">
                  <c:v>1.590115161842169E+19</c:v>
                </c:pt>
                <c:pt idx="2400">
                  <c:v>2.6535558581272216E+19</c:v>
                </c:pt>
                <c:pt idx="2401">
                  <c:v>8.0042456512556564E+18</c:v>
                </c:pt>
                <c:pt idx="2402">
                  <c:v>1.6491639546114286E+19</c:v>
                </c:pt>
                <c:pt idx="2403">
                  <c:v>1.3888662179040819E+19</c:v>
                </c:pt>
                <c:pt idx="2404">
                  <c:v>1.406810014592197E+19</c:v>
                </c:pt>
                <c:pt idx="2405">
                  <c:v>9.3731756468973855E+18</c:v>
                </c:pt>
                <c:pt idx="2406">
                  <c:v>1.9659336934554866E+19</c:v>
                </c:pt>
                <c:pt idx="2407">
                  <c:v>1.218024201198073E+19</c:v>
                </c:pt>
                <c:pt idx="2408">
                  <c:v>1.4628711662100957E+19</c:v>
                </c:pt>
                <c:pt idx="2409">
                  <c:v>1.6980252500501461E+19</c:v>
                </c:pt>
                <c:pt idx="2410">
                  <c:v>1.5942256614502834E+19</c:v>
                </c:pt>
                <c:pt idx="2411">
                  <c:v>2.539534867056914E+19</c:v>
                </c:pt>
                <c:pt idx="2412">
                  <c:v>2.2422266785165832E+19</c:v>
                </c:pt>
                <c:pt idx="2413">
                  <c:v>1.536022502758578E+19</c:v>
                </c:pt>
                <c:pt idx="2414">
                  <c:v>2.3937228212785304E+19</c:v>
                </c:pt>
                <c:pt idx="2415">
                  <c:v>1.4826976953727672E+19</c:v>
                </c:pt>
                <c:pt idx="2416">
                  <c:v>1.5106096031920599E+19</c:v>
                </c:pt>
                <c:pt idx="2417">
                  <c:v>1.6346625268333597E+19</c:v>
                </c:pt>
                <c:pt idx="2418">
                  <c:v>1.5404401430458046E+19</c:v>
                </c:pt>
                <c:pt idx="2419">
                  <c:v>1.3439837903538598E+19</c:v>
                </c:pt>
                <c:pt idx="2420">
                  <c:v>2.1344681662281675E+19</c:v>
                </c:pt>
                <c:pt idx="2421">
                  <c:v>1.5236431378543735E+19</c:v>
                </c:pt>
                <c:pt idx="2422">
                  <c:v>1.315676987375709E+19</c:v>
                </c:pt>
                <c:pt idx="2423">
                  <c:v>1.5116008299291937E+19</c:v>
                </c:pt>
                <c:pt idx="2424">
                  <c:v>2.1697095675262669E+19</c:v>
                </c:pt>
                <c:pt idx="2425">
                  <c:v>2.0686722506184172E+19</c:v>
                </c:pt>
                <c:pt idx="2426">
                  <c:v>1.5893333492044294E+19</c:v>
                </c:pt>
                <c:pt idx="2427">
                  <c:v>1.7576125362178488E+19</c:v>
                </c:pt>
                <c:pt idx="2428">
                  <c:v>1.3550986929817211E+19</c:v>
                </c:pt>
                <c:pt idx="2429">
                  <c:v>2.4645845636736336E+19</c:v>
                </c:pt>
                <c:pt idx="2430">
                  <c:v>1.9537278430907798E+19</c:v>
                </c:pt>
                <c:pt idx="2431">
                  <c:v>1.5502427173174604E+19</c:v>
                </c:pt>
                <c:pt idx="2432">
                  <c:v>1.7882208998693446E+19</c:v>
                </c:pt>
                <c:pt idx="2433">
                  <c:v>1.681180378778853E+19</c:v>
                </c:pt>
                <c:pt idx="2434">
                  <c:v>1.7858136349363053E+19</c:v>
                </c:pt>
                <c:pt idx="2435">
                  <c:v>1.0294657516832913E+19</c:v>
                </c:pt>
                <c:pt idx="2436">
                  <c:v>1.4598396478188618E+19</c:v>
                </c:pt>
                <c:pt idx="2437">
                  <c:v>1.275465491451981E+19</c:v>
                </c:pt>
                <c:pt idx="2438">
                  <c:v>1.6460666203603847E+19</c:v>
                </c:pt>
                <c:pt idx="2439">
                  <c:v>1.7581251021563668E+19</c:v>
                </c:pt>
                <c:pt idx="2440">
                  <c:v>1.500438061221471E+19</c:v>
                </c:pt>
                <c:pt idx="2441">
                  <c:v>1.898446509690626E+19</c:v>
                </c:pt>
                <c:pt idx="2442">
                  <c:v>1.0425571245254375E+19</c:v>
                </c:pt>
                <c:pt idx="2443">
                  <c:v>2.2489877622970335E+19</c:v>
                </c:pt>
                <c:pt idx="2444">
                  <c:v>1.7278478122239136E+19</c:v>
                </c:pt>
                <c:pt idx="2445">
                  <c:v>1.5719739175746245E+19</c:v>
                </c:pt>
                <c:pt idx="2446">
                  <c:v>1.4441714843441662E+19</c:v>
                </c:pt>
                <c:pt idx="2447">
                  <c:v>1.4579529265043173E+19</c:v>
                </c:pt>
                <c:pt idx="2448">
                  <c:v>1.3515566030719629E+19</c:v>
                </c:pt>
                <c:pt idx="2449">
                  <c:v>2.5943016400985551E+19</c:v>
                </c:pt>
                <c:pt idx="2450">
                  <c:v>1.5365510240570497E+19</c:v>
                </c:pt>
                <c:pt idx="2451">
                  <c:v>2.1735787423150793E+19</c:v>
                </c:pt>
                <c:pt idx="2452">
                  <c:v>1.8575549165488648E+19</c:v>
                </c:pt>
                <c:pt idx="2453">
                  <c:v>8.9825884352267715E+18</c:v>
                </c:pt>
                <c:pt idx="2454">
                  <c:v>1.6341579385748189E+19</c:v>
                </c:pt>
                <c:pt idx="2455">
                  <c:v>1.3124420381450629E+19</c:v>
                </c:pt>
                <c:pt idx="2456">
                  <c:v>1.6720638849852135E+19</c:v>
                </c:pt>
                <c:pt idx="2457">
                  <c:v>2.0420267994954629E+19</c:v>
                </c:pt>
                <c:pt idx="2458">
                  <c:v>1.8669067519018234E+19</c:v>
                </c:pt>
                <c:pt idx="2459">
                  <c:v>1.6934640115233348E+19</c:v>
                </c:pt>
                <c:pt idx="2460">
                  <c:v>1.4302843379243211E+19</c:v>
                </c:pt>
                <c:pt idx="2461">
                  <c:v>1.5926720082747757E+19</c:v>
                </c:pt>
                <c:pt idx="2462">
                  <c:v>2.0114922293837537E+19</c:v>
                </c:pt>
                <c:pt idx="2463">
                  <c:v>1.6390023847408112E+19</c:v>
                </c:pt>
                <c:pt idx="2464">
                  <c:v>1.7148741101614273E+19</c:v>
                </c:pt>
                <c:pt idx="2465">
                  <c:v>1.4079907112287832E+19</c:v>
                </c:pt>
                <c:pt idx="2466">
                  <c:v>1.9986481646208922E+19</c:v>
                </c:pt>
                <c:pt idx="2467">
                  <c:v>1.7084161782201006E+19</c:v>
                </c:pt>
                <c:pt idx="2468">
                  <c:v>1.7470161827884882E+19</c:v>
                </c:pt>
                <c:pt idx="2469">
                  <c:v>2.6902930744209953E+19</c:v>
                </c:pt>
                <c:pt idx="2470">
                  <c:v>1.572765702312335E+19</c:v>
                </c:pt>
                <c:pt idx="2471">
                  <c:v>1.8367391550690535E+19</c:v>
                </c:pt>
                <c:pt idx="2472">
                  <c:v>1.1668513729860395E+19</c:v>
                </c:pt>
                <c:pt idx="2473">
                  <c:v>1.4739701134780031E+19</c:v>
                </c:pt>
                <c:pt idx="2474">
                  <c:v>1.889274172137148E+19</c:v>
                </c:pt>
                <c:pt idx="2475">
                  <c:v>1.7380712091143526E+19</c:v>
                </c:pt>
                <c:pt idx="2476">
                  <c:v>1.8635680928314774E+19</c:v>
                </c:pt>
                <c:pt idx="2477">
                  <c:v>1.4028251634437194E+19</c:v>
                </c:pt>
                <c:pt idx="2478">
                  <c:v>2.3093189671225852E+19</c:v>
                </c:pt>
                <c:pt idx="2479">
                  <c:v>2.6337113791846019E+19</c:v>
                </c:pt>
                <c:pt idx="2480">
                  <c:v>1.7818367614678043E+19</c:v>
                </c:pt>
                <c:pt idx="2481">
                  <c:v>1.5879671715083796E+19</c:v>
                </c:pt>
                <c:pt idx="2482">
                  <c:v>1.4202344555733803E+19</c:v>
                </c:pt>
                <c:pt idx="2483">
                  <c:v>2.1222423716635185E+19</c:v>
                </c:pt>
                <c:pt idx="2484">
                  <c:v>1.4261479108562815E+19</c:v>
                </c:pt>
                <c:pt idx="2485">
                  <c:v>1.51406792746206E+19</c:v>
                </c:pt>
                <c:pt idx="2486">
                  <c:v>2.001560017812473E+19</c:v>
                </c:pt>
                <c:pt idx="2487">
                  <c:v>1.7692260438442682E+19</c:v>
                </c:pt>
                <c:pt idx="2488">
                  <c:v>2.2631680884560306E+19</c:v>
                </c:pt>
                <c:pt idx="2489">
                  <c:v>1.6750634926565403E+19</c:v>
                </c:pt>
                <c:pt idx="2490">
                  <c:v>1.6291599220692705E+19</c:v>
                </c:pt>
                <c:pt idx="2491">
                  <c:v>1.5535534545078874E+19</c:v>
                </c:pt>
                <c:pt idx="2492">
                  <c:v>1.0816218289524816E+19</c:v>
                </c:pt>
                <c:pt idx="2493">
                  <c:v>1.4587606666019817E+19</c:v>
                </c:pt>
                <c:pt idx="2494">
                  <c:v>1.4058247711150461E+19</c:v>
                </c:pt>
                <c:pt idx="2495">
                  <c:v>8.2666315456969667E+18</c:v>
                </c:pt>
                <c:pt idx="2496">
                  <c:v>1.1810755763849101E+19</c:v>
                </c:pt>
                <c:pt idx="2497">
                  <c:v>1.7811925638096669E+19</c:v>
                </c:pt>
                <c:pt idx="2498">
                  <c:v>1.7216830600217393E+19</c:v>
                </c:pt>
                <c:pt idx="2499">
                  <c:v>1.8277762316149701E+19</c:v>
                </c:pt>
                <c:pt idx="2500">
                  <c:v>1.7951395428293392E+19</c:v>
                </c:pt>
                <c:pt idx="2501">
                  <c:v>1.5363396155376613E+19</c:v>
                </c:pt>
                <c:pt idx="2502">
                  <c:v>1.1605450169642744E+19</c:v>
                </c:pt>
                <c:pt idx="2503">
                  <c:v>1.7478119563661873E+19</c:v>
                </c:pt>
                <c:pt idx="2504">
                  <c:v>2.9606965372391211E+19</c:v>
                </c:pt>
                <c:pt idx="2505">
                  <c:v>1.742468905201637E+19</c:v>
                </c:pt>
                <c:pt idx="2506">
                  <c:v>2.1282256316462178E+19</c:v>
                </c:pt>
                <c:pt idx="2507">
                  <c:v>1.7460149839513833E+19</c:v>
                </c:pt>
                <c:pt idx="2508">
                  <c:v>4.3304841334783693E+18</c:v>
                </c:pt>
                <c:pt idx="2509">
                  <c:v>1.6899977095733576E+19</c:v>
                </c:pt>
                <c:pt idx="2510">
                  <c:v>1.4840040404689902E+19</c:v>
                </c:pt>
                <c:pt idx="2511">
                  <c:v>1.4167342484835011E+19</c:v>
                </c:pt>
                <c:pt idx="2512">
                  <c:v>8.128517961096322E+18</c:v>
                </c:pt>
                <c:pt idx="2513">
                  <c:v>1.4752066538744279E+19</c:v>
                </c:pt>
                <c:pt idx="2514">
                  <c:v>1.4705337278279395E+19</c:v>
                </c:pt>
                <c:pt idx="2515">
                  <c:v>1.8207239625153616E+19</c:v>
                </c:pt>
                <c:pt idx="2516">
                  <c:v>1.7623333283441988E+19</c:v>
                </c:pt>
                <c:pt idx="2517">
                  <c:v>1.479847669201008E+19</c:v>
                </c:pt>
                <c:pt idx="2518">
                  <c:v>7.1464456117359933E+18</c:v>
                </c:pt>
                <c:pt idx="2519">
                  <c:v>2.5230809021044908E+19</c:v>
                </c:pt>
                <c:pt idx="2520">
                  <c:v>1.4357510431285139E+19</c:v>
                </c:pt>
                <c:pt idx="2521">
                  <c:v>1.9337976040884081E+19</c:v>
                </c:pt>
                <c:pt idx="2522">
                  <c:v>1.7259670741693522E+19</c:v>
                </c:pt>
                <c:pt idx="2523">
                  <c:v>1.5949097475083053E+19</c:v>
                </c:pt>
                <c:pt idx="2524">
                  <c:v>1.7855543603370547E+19</c:v>
                </c:pt>
                <c:pt idx="2525">
                  <c:v>1.3651326199727077E+19</c:v>
                </c:pt>
                <c:pt idx="2526">
                  <c:v>1.6611783406566892E+19</c:v>
                </c:pt>
                <c:pt idx="2527">
                  <c:v>1.4943431137190947E+19</c:v>
                </c:pt>
                <c:pt idx="2528">
                  <c:v>1.7751514656471349E+19</c:v>
                </c:pt>
                <c:pt idx="2529">
                  <c:v>1.6741420706192046E+19</c:v>
                </c:pt>
                <c:pt idx="2530">
                  <c:v>6.6751841112986501E+18</c:v>
                </c:pt>
                <c:pt idx="2531">
                  <c:v>2.1669971563341099E+19</c:v>
                </c:pt>
                <c:pt idx="2532">
                  <c:v>1.9561650243237327E+19</c:v>
                </c:pt>
                <c:pt idx="2533">
                  <c:v>1.6829534181537264E+19</c:v>
                </c:pt>
                <c:pt idx="2534">
                  <c:v>1.6004143466923885E+19</c:v>
                </c:pt>
                <c:pt idx="2535">
                  <c:v>1.4985593175869032E+19</c:v>
                </c:pt>
                <c:pt idx="2536">
                  <c:v>1.6688289357545673E+19</c:v>
                </c:pt>
                <c:pt idx="2537">
                  <c:v>1.9930677774770282E+19</c:v>
                </c:pt>
                <c:pt idx="2538">
                  <c:v>2.0822941391790293E+19</c:v>
                </c:pt>
                <c:pt idx="2539">
                  <c:v>1.1976771284169066E+19</c:v>
                </c:pt>
                <c:pt idx="2540">
                  <c:v>1.6681907213564127E+19</c:v>
                </c:pt>
                <c:pt idx="2541">
                  <c:v>1.6111702537212881E+19</c:v>
                </c:pt>
                <c:pt idx="2542">
                  <c:v>2.2838302795962857E+18</c:v>
                </c:pt>
                <c:pt idx="2543">
                  <c:v>1.5316068568913459E+19</c:v>
                </c:pt>
                <c:pt idx="2544">
                  <c:v>2.4965551161811902E+19</c:v>
                </c:pt>
                <c:pt idx="2545">
                  <c:v>1.7002270897237793E+19</c:v>
                </c:pt>
                <c:pt idx="2546">
                  <c:v>2.6636077348981567E+19</c:v>
                </c:pt>
                <c:pt idx="2547">
                  <c:v>1.494979333697255E+19</c:v>
                </c:pt>
                <c:pt idx="2548">
                  <c:v>1.7132067750462484E+19</c:v>
                </c:pt>
                <c:pt idx="2549">
                  <c:v>1.822309526410777E+19</c:v>
                </c:pt>
                <c:pt idx="2550">
                  <c:v>1.7544733191469259E+19</c:v>
                </c:pt>
                <c:pt idx="2551">
                  <c:v>1.6475883628159848E+19</c:v>
                </c:pt>
                <c:pt idx="2552">
                  <c:v>7.4998568347141028E+18</c:v>
                </c:pt>
                <c:pt idx="2553">
                  <c:v>2.0924058485497913E+19</c:v>
                </c:pt>
                <c:pt idx="2554">
                  <c:v>1.788575906628318E+19</c:v>
                </c:pt>
                <c:pt idx="2555">
                  <c:v>6.2760607820527176E+18</c:v>
                </c:pt>
                <c:pt idx="2556">
                  <c:v>1.6941620585213166E+19</c:v>
                </c:pt>
                <c:pt idx="2557">
                  <c:v>1.4255735178979424E+19</c:v>
                </c:pt>
                <c:pt idx="2558">
                  <c:v>3.0309599536359539E+19</c:v>
                </c:pt>
                <c:pt idx="2559">
                  <c:v>1.3645063720945185E+19</c:v>
                </c:pt>
                <c:pt idx="2560">
                  <c:v>7.9147161377145334E+18</c:v>
                </c:pt>
                <c:pt idx="2561">
                  <c:v>3.1019812496305955E+19</c:v>
                </c:pt>
                <c:pt idx="2562">
                  <c:v>1.4566445869881002E+19</c:v>
                </c:pt>
                <c:pt idx="2563">
                  <c:v>1.4130605268541239E+19</c:v>
                </c:pt>
                <c:pt idx="2564">
                  <c:v>1.3831302660006674E+19</c:v>
                </c:pt>
                <c:pt idx="2565">
                  <c:v>1.7793656750949495E+19</c:v>
                </c:pt>
                <c:pt idx="2566">
                  <c:v>1.7150137195610237E+19</c:v>
                </c:pt>
                <c:pt idx="2567">
                  <c:v>1.9069866161059324E+19</c:v>
                </c:pt>
                <c:pt idx="2568">
                  <c:v>1.7925368247368649E+19</c:v>
                </c:pt>
                <c:pt idx="2569">
                  <c:v>1.3986747754357205E+19</c:v>
                </c:pt>
                <c:pt idx="2570">
                  <c:v>1.2378287917408078E+19</c:v>
                </c:pt>
                <c:pt idx="2571">
                  <c:v>2.0422860740947128E+19</c:v>
                </c:pt>
                <c:pt idx="2572">
                  <c:v>1.7079016178615884E+19</c:v>
                </c:pt>
                <c:pt idx="2573">
                  <c:v>2.1595779139555627E+19</c:v>
                </c:pt>
                <c:pt idx="2574">
                  <c:v>1.6057334648170084E+19</c:v>
                </c:pt>
                <c:pt idx="2575">
                  <c:v>1.6419581151722646E+19</c:v>
                </c:pt>
                <c:pt idx="2576">
                  <c:v>1.8162405063683256E+19</c:v>
                </c:pt>
                <c:pt idx="2577">
                  <c:v>1.1217555424964346E+19</c:v>
                </c:pt>
                <c:pt idx="2578">
                  <c:v>1.4128929955746083E+19</c:v>
                </c:pt>
                <c:pt idx="2579">
                  <c:v>2.0634468702335263E+19</c:v>
                </c:pt>
                <c:pt idx="2580">
                  <c:v>1.2835688198885501E+19</c:v>
                </c:pt>
                <c:pt idx="2581">
                  <c:v>1.4619138446128642E+19</c:v>
                </c:pt>
                <c:pt idx="2582">
                  <c:v>1.1313467082487015E+19</c:v>
                </c:pt>
                <c:pt idx="2583">
                  <c:v>1.5203324006639462E+19</c:v>
                </c:pt>
                <c:pt idx="2584">
                  <c:v>1.4133995782531434E+19</c:v>
                </c:pt>
                <c:pt idx="2585">
                  <c:v>1.7926804229764495E+19</c:v>
                </c:pt>
                <c:pt idx="2586">
                  <c:v>1.488417691916228E+19</c:v>
                </c:pt>
                <c:pt idx="2587">
                  <c:v>2.2850468757927678E+19</c:v>
                </c:pt>
                <c:pt idx="2588">
                  <c:v>1.3756870905821895E+19</c:v>
                </c:pt>
                <c:pt idx="2589">
                  <c:v>1.8274571244158925E+19</c:v>
                </c:pt>
                <c:pt idx="2590">
                  <c:v>1.3836169044792605E+19</c:v>
                </c:pt>
                <c:pt idx="2591">
                  <c:v>1.3405912819436691E+19</c:v>
                </c:pt>
                <c:pt idx="2592">
                  <c:v>9.016673072928215E+18</c:v>
                </c:pt>
                <c:pt idx="2593">
                  <c:v>1.3497556418171705E+19</c:v>
                </c:pt>
                <c:pt idx="2594">
                  <c:v>1.3513531722325512E+19</c:v>
                </c:pt>
                <c:pt idx="2595">
                  <c:v>1.8738333725417955E+19</c:v>
                </c:pt>
                <c:pt idx="2596">
                  <c:v>1.4947419977179408E+19</c:v>
                </c:pt>
                <c:pt idx="2597">
                  <c:v>1.3185130526075087E+19</c:v>
                </c:pt>
                <c:pt idx="2598">
                  <c:v>2.01077423818583E+19</c:v>
                </c:pt>
                <c:pt idx="2599">
                  <c:v>1.4740139907178764E+19</c:v>
                </c:pt>
                <c:pt idx="2600">
                  <c:v>1.810075754166151E+19</c:v>
                </c:pt>
                <c:pt idx="2601">
                  <c:v>1.8612745098381095E+19</c:v>
                </c:pt>
                <c:pt idx="2602">
                  <c:v>1.2410198637315809E+19</c:v>
                </c:pt>
                <c:pt idx="2603">
                  <c:v>1.5409207982644148E+19</c:v>
                </c:pt>
                <c:pt idx="2604">
                  <c:v>1.4216305495693435E+19</c:v>
                </c:pt>
                <c:pt idx="2605">
                  <c:v>1.3926177219132344E+19</c:v>
                </c:pt>
                <c:pt idx="2606">
                  <c:v>1.4428890722878745E+19</c:v>
                </c:pt>
                <c:pt idx="2607">
                  <c:v>1.9228282941201261E+19</c:v>
                </c:pt>
                <c:pt idx="2608">
                  <c:v>1.5438366402959837E+19</c:v>
                </c:pt>
                <c:pt idx="2609">
                  <c:v>1.1317794973874504E+19</c:v>
                </c:pt>
                <c:pt idx="2610">
                  <c:v>1.3282737440592855E+19</c:v>
                </c:pt>
                <c:pt idx="2611">
                  <c:v>1.8060869141776847E+19</c:v>
                </c:pt>
                <c:pt idx="2612">
                  <c:v>1.7408354752263596E+19</c:v>
                </c:pt>
                <c:pt idx="2613">
                  <c:v>1.6885218387776254E+19</c:v>
                </c:pt>
                <c:pt idx="2614">
                  <c:v>2.2446199825096626E+19</c:v>
                </c:pt>
                <c:pt idx="2615">
                  <c:v>1.7095011426969633E+19</c:v>
                </c:pt>
                <c:pt idx="2616">
                  <c:v>6.9872709519962481E+18</c:v>
                </c:pt>
                <c:pt idx="2617">
                  <c:v>1.5191696538073082E+19</c:v>
                </c:pt>
                <c:pt idx="2618">
                  <c:v>1.5703903480992035E+19</c:v>
                </c:pt>
                <c:pt idx="2619">
                  <c:v>1.7654964784550525E+19</c:v>
                </c:pt>
                <c:pt idx="2620">
                  <c:v>2.026390546740675E+19</c:v>
                </c:pt>
                <c:pt idx="2621">
                  <c:v>1.6553426677535631E+19</c:v>
                </c:pt>
                <c:pt idx="2622">
                  <c:v>6.3631571032008786E+18</c:v>
                </c:pt>
                <c:pt idx="2623">
                  <c:v>1.728900865980869E+19</c:v>
                </c:pt>
                <c:pt idx="2624">
                  <c:v>1.7141202194036072E+19</c:v>
                </c:pt>
                <c:pt idx="2625">
                  <c:v>1.2876095147968664E+19</c:v>
                </c:pt>
                <c:pt idx="2626">
                  <c:v>1.7804067623319392E+19</c:v>
                </c:pt>
                <c:pt idx="2627">
                  <c:v>1.3608466114051009E+19</c:v>
                </c:pt>
                <c:pt idx="2628">
                  <c:v>1.2072463555492372E+19</c:v>
                </c:pt>
                <c:pt idx="2629">
                  <c:v>1.4214530461898568E+19</c:v>
                </c:pt>
                <c:pt idx="2630">
                  <c:v>1.1816539581832378E+19</c:v>
                </c:pt>
                <c:pt idx="2631">
                  <c:v>1.8527264257428263E+19</c:v>
                </c:pt>
                <c:pt idx="2632">
                  <c:v>1.300918279418384E+19</c:v>
                </c:pt>
                <c:pt idx="2633">
                  <c:v>1.5637369629984418E+19</c:v>
                </c:pt>
                <c:pt idx="2634">
                  <c:v>1.7347824105438622E+19</c:v>
                </c:pt>
                <c:pt idx="2635">
                  <c:v>1.2528746961773023E+19</c:v>
                </c:pt>
                <c:pt idx="2636">
                  <c:v>1.4928772150233332E+19</c:v>
                </c:pt>
                <c:pt idx="2637">
                  <c:v>1.9867853544951935E+19</c:v>
                </c:pt>
                <c:pt idx="2638">
                  <c:v>1.8682629574979023E+19</c:v>
                </c:pt>
                <c:pt idx="2639">
                  <c:v>1.6854085491666272E+19</c:v>
                </c:pt>
                <c:pt idx="2640">
                  <c:v>1.766350090212584E+19</c:v>
                </c:pt>
                <c:pt idx="2641">
                  <c:v>1.758555896875121E+19</c:v>
                </c:pt>
                <c:pt idx="2642">
                  <c:v>1.7489368092429347E+19</c:v>
                </c:pt>
                <c:pt idx="2643">
                  <c:v>1.885020074289449E+19</c:v>
                </c:pt>
                <c:pt idx="2644">
                  <c:v>1.6671635950593827E+19</c:v>
                </c:pt>
                <c:pt idx="2645">
                  <c:v>1.610248831683952E+19</c:v>
                </c:pt>
                <c:pt idx="2646">
                  <c:v>1.7448362817347916E+19</c:v>
                </c:pt>
                <c:pt idx="2647">
                  <c:v>1.5852427937962574E+19</c:v>
                </c:pt>
                <c:pt idx="2648">
                  <c:v>1.264206990584535E+19</c:v>
                </c:pt>
                <c:pt idx="2649">
                  <c:v>1.0369607820216193E+19</c:v>
                </c:pt>
                <c:pt idx="2650">
                  <c:v>1.7484800870642553E+19</c:v>
                </c:pt>
                <c:pt idx="2651">
                  <c:v>1.2675556217548524E+19</c:v>
                </c:pt>
                <c:pt idx="2652">
                  <c:v>1.861876824676368E+19</c:v>
                </c:pt>
                <c:pt idx="2653">
                  <c:v>1.779652871574119E+19</c:v>
                </c:pt>
                <c:pt idx="2654">
                  <c:v>1.5729531777917927E+19</c:v>
                </c:pt>
                <c:pt idx="2655">
                  <c:v>1.7296388013787353E+19</c:v>
                </c:pt>
                <c:pt idx="2656">
                  <c:v>1.6212340970121884E+19</c:v>
                </c:pt>
                <c:pt idx="2657">
                  <c:v>1.758607751794971E+19</c:v>
                </c:pt>
                <c:pt idx="2658">
                  <c:v>1.3589299737906428E+19</c:v>
                </c:pt>
                <c:pt idx="2659">
                  <c:v>1.4049193044376644E+19</c:v>
                </c:pt>
                <c:pt idx="2660">
                  <c:v>1.2311594512800924E+19</c:v>
                </c:pt>
                <c:pt idx="2661">
                  <c:v>1.9825492064274424E+19</c:v>
                </c:pt>
                <c:pt idx="2662">
                  <c:v>1.8349581380142035E+19</c:v>
                </c:pt>
                <c:pt idx="2663">
                  <c:v>1.483335909770922E+19</c:v>
                </c:pt>
                <c:pt idx="2664">
                  <c:v>2.742586766669788E+19</c:v>
                </c:pt>
                <c:pt idx="2665">
                  <c:v>1.2188718296956221E+19</c:v>
                </c:pt>
                <c:pt idx="2666">
                  <c:v>1.6099157635449154E+19</c:v>
                </c:pt>
                <c:pt idx="2667">
                  <c:v>2.4381584987500446E+19</c:v>
                </c:pt>
                <c:pt idx="2668">
                  <c:v>2.0469330726812762E+19</c:v>
                </c:pt>
                <c:pt idx="2669">
                  <c:v>1.2885708252340869E+19</c:v>
                </c:pt>
                <c:pt idx="2670">
                  <c:v>1.3986428647158125E+19</c:v>
                </c:pt>
                <c:pt idx="2671">
                  <c:v>1.0375232084599931E+19</c:v>
                </c:pt>
                <c:pt idx="2672">
                  <c:v>1.5109167438711718E+19</c:v>
                </c:pt>
                <c:pt idx="2673">
                  <c:v>1.524059971633168E+19</c:v>
                </c:pt>
                <c:pt idx="2674">
                  <c:v>1.7118645303901297E+19</c:v>
                </c:pt>
                <c:pt idx="2675">
                  <c:v>1.1132912240409092E+19</c:v>
                </c:pt>
                <c:pt idx="2676">
                  <c:v>2.2764908140175081E+19</c:v>
                </c:pt>
                <c:pt idx="2677">
                  <c:v>2.3117521595155497E+19</c:v>
                </c:pt>
                <c:pt idx="2678">
                  <c:v>1.5144528505209469E+19</c:v>
                </c:pt>
                <c:pt idx="2679">
                  <c:v>2.1832117908872253E+19</c:v>
                </c:pt>
                <c:pt idx="2680">
                  <c:v>1.5629691113006617E+19</c:v>
                </c:pt>
                <c:pt idx="2681">
                  <c:v>1.7301513673172529E+19</c:v>
                </c:pt>
                <c:pt idx="2682">
                  <c:v>1.4502883704664791E+19</c:v>
                </c:pt>
                <c:pt idx="2683">
                  <c:v>6.0444487881224264E+18</c:v>
                </c:pt>
                <c:pt idx="2684">
                  <c:v>1.7876624622709592E+19</c:v>
                </c:pt>
                <c:pt idx="2685">
                  <c:v>1.3156271268758532E+19</c:v>
                </c:pt>
                <c:pt idx="2686">
                  <c:v>1.5629192508008063E+19</c:v>
                </c:pt>
                <c:pt idx="2687">
                  <c:v>3.0403935602086769E+19</c:v>
                </c:pt>
                <c:pt idx="2688">
                  <c:v>2.3019396131439227E+19</c:v>
                </c:pt>
                <c:pt idx="2689">
                  <c:v>1.2055291599342025E+19</c:v>
                </c:pt>
                <c:pt idx="2690">
                  <c:v>1.3015485161365617E+19</c:v>
                </c:pt>
                <c:pt idx="2691">
                  <c:v>9.9180312451219313E+18</c:v>
                </c:pt>
                <c:pt idx="2692">
                  <c:v>1.5681665698056335E+19</c:v>
                </c:pt>
                <c:pt idx="2693">
                  <c:v>9.7600133489788396E+18</c:v>
                </c:pt>
                <c:pt idx="2694">
                  <c:v>2.2972926145573593E+19</c:v>
                </c:pt>
                <c:pt idx="2695">
                  <c:v>9.0910449945131694E+18</c:v>
                </c:pt>
                <c:pt idx="2696">
                  <c:v>2.2857050343908651E+19</c:v>
                </c:pt>
                <c:pt idx="2697">
                  <c:v>1.2534371226156763E+19</c:v>
                </c:pt>
                <c:pt idx="2698">
                  <c:v>1.9068330457663767E+19</c:v>
                </c:pt>
                <c:pt idx="2699">
                  <c:v>1.6131886067554521E+19</c:v>
                </c:pt>
                <c:pt idx="2700">
                  <c:v>2.0866818631663419E+19</c:v>
                </c:pt>
                <c:pt idx="2701">
                  <c:v>9.6937587167704166E+18</c:v>
                </c:pt>
                <c:pt idx="2702">
                  <c:v>1.2710837507246508E+19</c:v>
                </c:pt>
                <c:pt idx="2703">
                  <c:v>1.4164031747644586E+19</c:v>
                </c:pt>
                <c:pt idx="2704">
                  <c:v>1.4203660872929997E+19</c:v>
                </c:pt>
                <c:pt idx="2705">
                  <c:v>1.6969941349131276E+19</c:v>
                </c:pt>
                <c:pt idx="2706">
                  <c:v>2.2066063374195794E+19</c:v>
                </c:pt>
                <c:pt idx="2707">
                  <c:v>1.2873183294777084E+19</c:v>
                </c:pt>
                <c:pt idx="2708">
                  <c:v>1.9482252383266906E+19</c:v>
                </c:pt>
                <c:pt idx="2709">
                  <c:v>2.5224626319062786E+19</c:v>
                </c:pt>
                <c:pt idx="2710">
                  <c:v>2.3157210553040732E+19</c:v>
                </c:pt>
                <c:pt idx="2711">
                  <c:v>8.5113867673892547E+18</c:v>
                </c:pt>
                <c:pt idx="2712">
                  <c:v>1.4816526192957893E+19</c:v>
                </c:pt>
                <c:pt idx="2713">
                  <c:v>1.5594010939309789E+19</c:v>
                </c:pt>
                <c:pt idx="2714">
                  <c:v>1.3754896430027602E+19</c:v>
                </c:pt>
                <c:pt idx="2715">
                  <c:v>1.6667986162004382E+19</c:v>
                </c:pt>
                <c:pt idx="2716">
                  <c:v>1.7399758802088454E+19</c:v>
                </c:pt>
                <c:pt idx="2717">
                  <c:v>1.0389472243358755E+19</c:v>
                </c:pt>
                <c:pt idx="2718">
                  <c:v>1.5064851426439858E+19</c:v>
                </c:pt>
                <c:pt idx="2719">
                  <c:v>1.0058258914916463E+19</c:v>
                </c:pt>
                <c:pt idx="2720">
                  <c:v>1.1264005466630033E+19</c:v>
                </c:pt>
                <c:pt idx="2721">
                  <c:v>1.6349577009925063E+19</c:v>
                </c:pt>
                <c:pt idx="2722">
                  <c:v>1.6150673503900195E+19</c:v>
                </c:pt>
                <c:pt idx="2723">
                  <c:v>1.4381383638616111E+19</c:v>
                </c:pt>
                <c:pt idx="2724">
                  <c:v>2.6268705186043822E+19</c:v>
                </c:pt>
                <c:pt idx="2725">
                  <c:v>1.1368193967128775E+19</c:v>
                </c:pt>
                <c:pt idx="2726">
                  <c:v>1.4427793791881914E+19</c:v>
                </c:pt>
                <c:pt idx="2727">
                  <c:v>1.2934332211800271E+19</c:v>
                </c:pt>
                <c:pt idx="2728">
                  <c:v>1.56212946048309E+19</c:v>
                </c:pt>
                <c:pt idx="2729">
                  <c:v>1.5849456252171166E+19</c:v>
                </c:pt>
                <c:pt idx="2730">
                  <c:v>1.7646608164774687E+19</c:v>
                </c:pt>
                <c:pt idx="2731">
                  <c:v>1.3361796249164257E+19</c:v>
                </c:pt>
                <c:pt idx="2732">
                  <c:v>5.3018265032697252E+18</c:v>
                </c:pt>
                <c:pt idx="2733">
                  <c:v>1.4748815634153677E+19</c:v>
                </c:pt>
                <c:pt idx="2734">
                  <c:v>1.4168200085432533E+19</c:v>
                </c:pt>
                <c:pt idx="2735">
                  <c:v>1.7671997131301274E+19</c:v>
                </c:pt>
                <c:pt idx="2736">
                  <c:v>9.6618878852625715E+18</c:v>
                </c:pt>
                <c:pt idx="2737">
                  <c:v>8.8264652380782029E+18</c:v>
                </c:pt>
                <c:pt idx="2738">
                  <c:v>2.0565661212534223E+19</c:v>
                </c:pt>
                <c:pt idx="2739">
                  <c:v>8.4430778825867715E+18</c:v>
                </c:pt>
                <c:pt idx="2740">
                  <c:v>1.5343232569234917E+19</c:v>
                </c:pt>
                <c:pt idx="2741">
                  <c:v>1.5600293362291622E+19</c:v>
                </c:pt>
                <c:pt idx="2742">
                  <c:v>1.5487329413818257E+19</c:v>
                </c:pt>
                <c:pt idx="2743">
                  <c:v>1.5085673171179653E+19</c:v>
                </c:pt>
                <c:pt idx="2744">
                  <c:v>1.3557728069397719E+19</c:v>
                </c:pt>
                <c:pt idx="2745">
                  <c:v>1.5793153775733965E+19</c:v>
                </c:pt>
                <c:pt idx="2746">
                  <c:v>1.348820258839875E+19</c:v>
                </c:pt>
                <c:pt idx="2747">
                  <c:v>2.3101366793202209E+19</c:v>
                </c:pt>
                <c:pt idx="2748">
                  <c:v>1.1528724832464597E+19</c:v>
                </c:pt>
                <c:pt idx="2749">
                  <c:v>6.6465641843814052E+18</c:v>
                </c:pt>
                <c:pt idx="2750">
                  <c:v>1.8682888849578271E+19</c:v>
                </c:pt>
                <c:pt idx="2751">
                  <c:v>1.1772542676759595E+19</c:v>
                </c:pt>
                <c:pt idx="2752">
                  <c:v>8.0889087800108544E+18</c:v>
                </c:pt>
                <c:pt idx="2753">
                  <c:v>1.8810491840809308E+19</c:v>
                </c:pt>
                <c:pt idx="2754">
                  <c:v>1.6980013170102153E+19</c:v>
                </c:pt>
                <c:pt idx="2755">
                  <c:v>1.4587447112420274E+19</c:v>
                </c:pt>
                <c:pt idx="2756">
                  <c:v>1.6380151468436656E+19</c:v>
                </c:pt>
                <c:pt idx="2757">
                  <c:v>1.7677481786285416E+19</c:v>
                </c:pt>
                <c:pt idx="2758">
                  <c:v>1.3415266649209647E+19</c:v>
                </c:pt>
                <c:pt idx="2759">
                  <c:v>7.157554531103872E+18</c:v>
                </c:pt>
                <c:pt idx="2760">
                  <c:v>1.2661814663788257E+19</c:v>
                </c:pt>
                <c:pt idx="2761">
                  <c:v>1.6554723050531881E+19</c:v>
                </c:pt>
                <c:pt idx="2762">
                  <c:v>1.905536672770125E+19</c:v>
                </c:pt>
                <c:pt idx="2763">
                  <c:v>4.1310421340550574E+18</c:v>
                </c:pt>
                <c:pt idx="2764">
                  <c:v>1.5522032321717916E+19</c:v>
                </c:pt>
                <c:pt idx="2765">
                  <c:v>1.5435693880167565E+19</c:v>
                </c:pt>
                <c:pt idx="2766">
                  <c:v>2.2362434185338835E+19</c:v>
                </c:pt>
                <c:pt idx="2767">
                  <c:v>1.7011405340811383E+19</c:v>
                </c:pt>
                <c:pt idx="2768">
                  <c:v>1.0138195268285325E+19</c:v>
                </c:pt>
                <c:pt idx="2769">
                  <c:v>1.3807509229475473E+19</c:v>
                </c:pt>
                <c:pt idx="2770">
                  <c:v>2.0050901412022653E+19</c:v>
                </c:pt>
                <c:pt idx="2771">
                  <c:v>1.9806006580930769E+19</c:v>
                </c:pt>
                <c:pt idx="2772">
                  <c:v>2.655390724521916E+19</c:v>
                </c:pt>
                <c:pt idx="2773">
                  <c:v>1.7745232233489514E+19</c:v>
                </c:pt>
                <c:pt idx="2774">
                  <c:v>1.7423472455819885E+19</c:v>
                </c:pt>
                <c:pt idx="2775">
                  <c:v>1.3106849541301436E+19</c:v>
                </c:pt>
                <c:pt idx="2776">
                  <c:v>6.7059779560096092E+18</c:v>
                </c:pt>
                <c:pt idx="2777">
                  <c:v>2.0439214984899842E+19</c:v>
                </c:pt>
                <c:pt idx="2778">
                  <c:v>2.1593784719561392E+19</c:v>
                </c:pt>
                <c:pt idx="2779">
                  <c:v>1.7167867589358971E+19</c:v>
                </c:pt>
                <c:pt idx="2780">
                  <c:v>2.2485489898983018E+19</c:v>
                </c:pt>
                <c:pt idx="2781">
                  <c:v>1.1076310600972757E+19</c:v>
                </c:pt>
                <c:pt idx="2782">
                  <c:v>1.4352225218300422E+19</c:v>
                </c:pt>
                <c:pt idx="2783">
                  <c:v>1.0791686923595749E+19</c:v>
                </c:pt>
                <c:pt idx="2784">
                  <c:v>1.4812397743569828E+19</c:v>
                </c:pt>
                <c:pt idx="2785">
                  <c:v>1.6452309583828011E+19</c:v>
                </c:pt>
                <c:pt idx="2786">
                  <c:v>9.0492220072340992E+18</c:v>
                </c:pt>
                <c:pt idx="2787">
                  <c:v>1.567965133386216E+19</c:v>
                </c:pt>
                <c:pt idx="2788">
                  <c:v>1.7757138920855087E+19</c:v>
                </c:pt>
                <c:pt idx="2789">
                  <c:v>1.7983665143800087E+19</c:v>
                </c:pt>
                <c:pt idx="2790">
                  <c:v>1.0018151128832434E+19</c:v>
                </c:pt>
                <c:pt idx="2791">
                  <c:v>5.5606623301212989E+18</c:v>
                </c:pt>
                <c:pt idx="2792">
                  <c:v>1.6200434282756311E+19</c:v>
                </c:pt>
                <c:pt idx="2793">
                  <c:v>1.6896526749143554E+19</c:v>
                </c:pt>
                <c:pt idx="2794">
                  <c:v>1.5673508520279921E+19</c:v>
                </c:pt>
                <c:pt idx="2795">
                  <c:v>5.9897617918805535E+18</c:v>
                </c:pt>
                <c:pt idx="2796">
                  <c:v>1.5068361605629706E+19</c:v>
                </c:pt>
                <c:pt idx="2797">
                  <c:v>8.0102488554382991E+18</c:v>
                </c:pt>
                <c:pt idx="2798">
                  <c:v>1.7031848145752271E+19</c:v>
                </c:pt>
                <c:pt idx="2799">
                  <c:v>1.8819087790984454E+19</c:v>
                </c:pt>
                <c:pt idx="2800">
                  <c:v>1.6763778154327396E+19</c:v>
                </c:pt>
                <c:pt idx="2801">
                  <c:v>1.2783454339236534E+19</c:v>
                </c:pt>
                <c:pt idx="2802">
                  <c:v>2.5194111693151015E+19</c:v>
                </c:pt>
                <c:pt idx="2803">
                  <c:v>2.4910305727971643E+19</c:v>
                </c:pt>
                <c:pt idx="2804">
                  <c:v>1.4225459883466965E+19</c:v>
                </c:pt>
                <c:pt idx="2805">
                  <c:v>2.7546729518348407E+19</c:v>
                </c:pt>
                <c:pt idx="2806">
                  <c:v>1.6647682966463087E+19</c:v>
                </c:pt>
                <c:pt idx="2807">
                  <c:v>1.3839519670382914E+19</c:v>
                </c:pt>
                <c:pt idx="2808">
                  <c:v>2.2099569630098911E+19</c:v>
                </c:pt>
                <c:pt idx="2809">
                  <c:v>1.6534559464390185E+19</c:v>
                </c:pt>
                <c:pt idx="2810">
                  <c:v>2.5583422476025324E+19</c:v>
                </c:pt>
                <c:pt idx="2811">
                  <c:v>1.9882412810909839E+19</c:v>
                </c:pt>
                <c:pt idx="2812">
                  <c:v>8.9744312574503588E+18</c:v>
                </c:pt>
                <c:pt idx="2813">
                  <c:v>1.8506881285087203E+19</c:v>
                </c:pt>
                <c:pt idx="2814">
                  <c:v>2.3681942453523468E+19</c:v>
                </c:pt>
                <c:pt idx="2815">
                  <c:v>1.5147859186599842E+19</c:v>
                </c:pt>
                <c:pt idx="2816">
                  <c:v>1.5900872399622498E+19</c:v>
                </c:pt>
                <c:pt idx="2817">
                  <c:v>1.8363661985301318E+19</c:v>
                </c:pt>
                <c:pt idx="2818">
                  <c:v>8.061166397891071E+18</c:v>
                </c:pt>
                <c:pt idx="2819">
                  <c:v>1.2562691990074872E+19</c:v>
                </c:pt>
                <c:pt idx="2820">
                  <c:v>1.5811961156279585E+19</c:v>
                </c:pt>
                <c:pt idx="2821">
                  <c:v>1.2781340254042651E+19</c:v>
                </c:pt>
                <c:pt idx="2822">
                  <c:v>9.5892710532725453E+18</c:v>
                </c:pt>
                <c:pt idx="2823">
                  <c:v>1.5010962198195677E+19</c:v>
                </c:pt>
                <c:pt idx="2824">
                  <c:v>1.8798904260642816E+19</c:v>
                </c:pt>
                <c:pt idx="2825">
                  <c:v>1.4070373784715397E+19</c:v>
                </c:pt>
                <c:pt idx="2826">
                  <c:v>9.0822296581386568E+18</c:v>
                </c:pt>
                <c:pt idx="2827">
                  <c:v>1.1917955838539133E+19</c:v>
                </c:pt>
                <c:pt idx="2828">
                  <c:v>1.4967025125722722E+19</c:v>
                </c:pt>
                <c:pt idx="2829">
                  <c:v>1.5161022358561776E+19</c:v>
                </c:pt>
                <c:pt idx="2830">
                  <c:v>1.7053567379489468E+19</c:v>
                </c:pt>
                <c:pt idx="2831">
                  <c:v>1.1265720667825076E+19</c:v>
                </c:pt>
                <c:pt idx="2832">
                  <c:v>2.5136871839316525E+19</c:v>
                </c:pt>
                <c:pt idx="2833">
                  <c:v>1.1327009194247858E+19</c:v>
                </c:pt>
                <c:pt idx="2834">
                  <c:v>1.7706799760200643E+19</c:v>
                </c:pt>
                <c:pt idx="2835">
                  <c:v>1.5966867757231669E+19</c:v>
                </c:pt>
                <c:pt idx="2836">
                  <c:v>1.0894918102497255E+19</c:v>
                </c:pt>
                <c:pt idx="2837">
                  <c:v>1.317043165071759E+19</c:v>
                </c:pt>
                <c:pt idx="2838">
                  <c:v>7.8829250830064579E+18</c:v>
                </c:pt>
                <c:pt idx="2839">
                  <c:v>1.7339447541462843E+19</c:v>
                </c:pt>
                <c:pt idx="2840">
                  <c:v>1.5301010697957001E+19</c:v>
                </c:pt>
                <c:pt idx="2841">
                  <c:v>1.0844299723043617E+19</c:v>
                </c:pt>
                <c:pt idx="2842">
                  <c:v>1.6251770653407871E+19</c:v>
                </c:pt>
                <c:pt idx="2843">
                  <c:v>1.1605250727643322E+19</c:v>
                </c:pt>
                <c:pt idx="2844">
                  <c:v>1.5322311103495412E+19</c:v>
                </c:pt>
                <c:pt idx="2845">
                  <c:v>1.6194670408972976E+19</c:v>
                </c:pt>
                <c:pt idx="2846">
                  <c:v>1.6172253128237799E+19</c:v>
                </c:pt>
                <c:pt idx="2847">
                  <c:v>1.6450654215232799E+19</c:v>
                </c:pt>
                <c:pt idx="2848">
                  <c:v>1.7383703721134877E+19</c:v>
                </c:pt>
                <c:pt idx="2849">
                  <c:v>4.3946246804929065E+18</c:v>
                </c:pt>
                <c:pt idx="2850">
                  <c:v>1.3675737900456491E+19</c:v>
                </c:pt>
                <c:pt idx="2851">
                  <c:v>1.1861274422303027E+19</c:v>
                </c:pt>
                <c:pt idx="2852">
                  <c:v>1.1286103640166138E+19</c:v>
                </c:pt>
                <c:pt idx="2853">
                  <c:v>1.6084678146291022E+19</c:v>
                </c:pt>
                <c:pt idx="2854">
                  <c:v>1.7603089920500519E+19</c:v>
                </c:pt>
                <c:pt idx="2855">
                  <c:v>1.5743991322876119E+19</c:v>
                </c:pt>
                <c:pt idx="2856">
                  <c:v>9.7756296575336858E+18</c:v>
                </c:pt>
                <c:pt idx="2857">
                  <c:v>1.5261162186472223E+19</c:v>
                </c:pt>
                <c:pt idx="2858">
                  <c:v>5.6150701075639788E+18</c:v>
                </c:pt>
                <c:pt idx="2859">
                  <c:v>2.6054504478663184E+19</c:v>
                </c:pt>
                <c:pt idx="2860">
                  <c:v>1.5501848791376278E+19</c:v>
                </c:pt>
                <c:pt idx="2861">
                  <c:v>9.1929399120185385E+18</c:v>
                </c:pt>
                <c:pt idx="2862">
                  <c:v>1.6589226516432116E+19</c:v>
                </c:pt>
                <c:pt idx="2863">
                  <c:v>7.3857361226440827E+18</c:v>
                </c:pt>
                <c:pt idx="2864">
                  <c:v>1.5159247324766908E+19</c:v>
                </c:pt>
                <c:pt idx="2865">
                  <c:v>1.5954821460466504E+19</c:v>
                </c:pt>
                <c:pt idx="2866">
                  <c:v>1.2648771157025976E+19</c:v>
                </c:pt>
                <c:pt idx="2867">
                  <c:v>7.6775995446001582E+18</c:v>
                </c:pt>
                <c:pt idx="2868">
                  <c:v>1.5112039403503415E+19</c:v>
                </c:pt>
                <c:pt idx="2869">
                  <c:v>1.2217677275272487E+19</c:v>
                </c:pt>
                <c:pt idx="2870">
                  <c:v>9.114918201844139E+18</c:v>
                </c:pt>
                <c:pt idx="2871">
                  <c:v>2.015421236772393E+19</c:v>
                </c:pt>
                <c:pt idx="2872">
                  <c:v>2.6730413414708789E+19</c:v>
                </c:pt>
                <c:pt idx="2873">
                  <c:v>1.7262801981084467E+19</c:v>
                </c:pt>
                <c:pt idx="2874">
                  <c:v>1.5071113905221751E+19</c:v>
                </c:pt>
                <c:pt idx="2875">
                  <c:v>1.2600127253366628E+19</c:v>
                </c:pt>
                <c:pt idx="2876">
                  <c:v>1.5844928918784256E+19</c:v>
                </c:pt>
                <c:pt idx="2877">
                  <c:v>1.6433641812681988E+19</c:v>
                </c:pt>
                <c:pt idx="2878">
                  <c:v>1.6584060968647049E+19</c:v>
                </c:pt>
                <c:pt idx="2879">
                  <c:v>8.3305128181122529E+18</c:v>
                </c:pt>
                <c:pt idx="2880">
                  <c:v>2.6141261748412326E+19</c:v>
                </c:pt>
                <c:pt idx="2881">
                  <c:v>1.4580765805439594E+19</c:v>
                </c:pt>
                <c:pt idx="2882">
                  <c:v>1.7245610080734177E+19</c:v>
                </c:pt>
                <c:pt idx="2883">
                  <c:v>1.6290183182496801E+19</c:v>
                </c:pt>
                <c:pt idx="2884">
                  <c:v>1.4981125675081951E+19</c:v>
                </c:pt>
                <c:pt idx="2885">
                  <c:v>5.5959236756193403E+18</c:v>
                </c:pt>
                <c:pt idx="2886">
                  <c:v>1.2986446406249581E+19</c:v>
                </c:pt>
                <c:pt idx="2887">
                  <c:v>2.0781856339909091E+19</c:v>
                </c:pt>
                <c:pt idx="2888">
                  <c:v>2.0621704414372172E+19</c:v>
                </c:pt>
                <c:pt idx="2889">
                  <c:v>1.4100649080227858E+19</c:v>
                </c:pt>
                <c:pt idx="2890">
                  <c:v>9.4181099293674578E+18</c:v>
                </c:pt>
                <c:pt idx="2891">
                  <c:v>1.2282515869285003E+19</c:v>
                </c:pt>
                <c:pt idx="2892">
                  <c:v>2.5364634602657952E+19</c:v>
                </c:pt>
                <c:pt idx="2893">
                  <c:v>1.1895857665003028E+19</c:v>
                </c:pt>
                <c:pt idx="2894">
                  <c:v>1.1000462808592071E+19</c:v>
                </c:pt>
                <c:pt idx="2895">
                  <c:v>1.5186152050489117E+19</c:v>
                </c:pt>
                <c:pt idx="2896">
                  <c:v>1.8171699060856381E+19</c:v>
                </c:pt>
                <c:pt idx="2897">
                  <c:v>1.5538406509870567E+19</c:v>
                </c:pt>
                <c:pt idx="2898">
                  <c:v>1.4419217785906713E+19</c:v>
                </c:pt>
                <c:pt idx="2899">
                  <c:v>1.5487688409417224E+19</c:v>
                </c:pt>
                <c:pt idx="2900">
                  <c:v>1.39186183673542E+19</c:v>
                </c:pt>
                <c:pt idx="2901">
                  <c:v>2.753077415839454E+19</c:v>
                </c:pt>
                <c:pt idx="2902">
                  <c:v>1.4356453388688198E+19</c:v>
                </c:pt>
                <c:pt idx="2903">
                  <c:v>1.7382746399537644E+19</c:v>
                </c:pt>
                <c:pt idx="2904">
                  <c:v>2.6408912911638413E+19</c:v>
                </c:pt>
                <c:pt idx="2905">
                  <c:v>1.3092370052143305E+19</c:v>
                </c:pt>
                <c:pt idx="2906">
                  <c:v>1.9866477395155919E+19</c:v>
                </c:pt>
                <c:pt idx="2907">
                  <c:v>1.7379176387747969E+19</c:v>
                </c:pt>
                <c:pt idx="2908">
                  <c:v>1.4286209916491305E+19</c:v>
                </c:pt>
                <c:pt idx="2909">
                  <c:v>1.1644321415330347E+19</c:v>
                </c:pt>
                <c:pt idx="2910">
                  <c:v>1.5538665784469819E+19</c:v>
                </c:pt>
                <c:pt idx="2911">
                  <c:v>1.6843315623697414E+19</c:v>
                </c:pt>
                <c:pt idx="2912">
                  <c:v>2.1839098378852065E+19</c:v>
                </c:pt>
                <c:pt idx="2913">
                  <c:v>1.7531151191308532E+19</c:v>
                </c:pt>
                <c:pt idx="2914">
                  <c:v>1.0057321537519172E+19</c:v>
                </c:pt>
                <c:pt idx="2915">
                  <c:v>1.2222663325258068E+19</c:v>
                </c:pt>
                <c:pt idx="2916">
                  <c:v>1.5711282834970696E+19</c:v>
                </c:pt>
                <c:pt idx="2917">
                  <c:v>1.7231010926376389E+19</c:v>
                </c:pt>
                <c:pt idx="2918">
                  <c:v>1.4683318881543062E+19</c:v>
                </c:pt>
                <c:pt idx="2919">
                  <c:v>9.1357598907838751E+18</c:v>
                </c:pt>
                <c:pt idx="2920">
                  <c:v>1.5197540188656185E+19</c:v>
                </c:pt>
                <c:pt idx="2921">
                  <c:v>2.4473328307235168E+19</c:v>
                </c:pt>
                <c:pt idx="2922">
                  <c:v>1.5823369238646598E+19</c:v>
                </c:pt>
                <c:pt idx="2923">
                  <c:v>1.5791259076739447E+19</c:v>
                </c:pt>
                <c:pt idx="2924">
                  <c:v>1.1779842253938489E+19</c:v>
                </c:pt>
                <c:pt idx="2925">
                  <c:v>1.4127095089351389E+19</c:v>
                </c:pt>
                <c:pt idx="2926">
                  <c:v>1.5378693356732381E+19</c:v>
                </c:pt>
                <c:pt idx="2927">
                  <c:v>1.7813880169691017E+19</c:v>
                </c:pt>
                <c:pt idx="2928">
                  <c:v>1.2835169649686999E+19</c:v>
                </c:pt>
                <c:pt idx="2929">
                  <c:v>2.2238979587695809E+19</c:v>
                </c:pt>
                <c:pt idx="2930">
                  <c:v>7.1378496615608494E+18</c:v>
                </c:pt>
                <c:pt idx="2931">
                  <c:v>9.5536108237756559E+18</c:v>
                </c:pt>
                <c:pt idx="2932">
                  <c:v>1.4967743116920646E+19</c:v>
                </c:pt>
                <c:pt idx="2933">
                  <c:v>1.3439319354340098E+19</c:v>
                </c:pt>
                <c:pt idx="2934">
                  <c:v>1.9199264130285167E+19</c:v>
                </c:pt>
                <c:pt idx="2935">
                  <c:v>9.457519668453503E+18</c:v>
                </c:pt>
                <c:pt idx="2936">
                  <c:v>1.2111414577979746E+19</c:v>
                </c:pt>
                <c:pt idx="2937">
                  <c:v>2.0188316949625315E+19</c:v>
                </c:pt>
                <c:pt idx="2938">
                  <c:v>1.4141694243709176E+19</c:v>
                </c:pt>
                <c:pt idx="2939">
                  <c:v>1.3856811291732914E+19</c:v>
                </c:pt>
                <c:pt idx="2940">
                  <c:v>1.3768677872187752E+19</c:v>
                </c:pt>
                <c:pt idx="2941">
                  <c:v>1.4134294945530569E+19</c:v>
                </c:pt>
                <c:pt idx="2942">
                  <c:v>1.0782731977821641E+19</c:v>
                </c:pt>
                <c:pt idx="2943">
                  <c:v>1.3499431172966283E+19</c:v>
                </c:pt>
                <c:pt idx="2944">
                  <c:v>8.3673696996056822E+18</c:v>
                </c:pt>
                <c:pt idx="2945">
                  <c:v>1.8689869319558091E+19</c:v>
                </c:pt>
                <c:pt idx="2946">
                  <c:v>1.6823451200554852E+19</c:v>
                </c:pt>
                <c:pt idx="2947">
                  <c:v>1.5196503090259186E+19</c:v>
                </c:pt>
                <c:pt idx="2948">
                  <c:v>1.0200979609703784E+19</c:v>
                </c:pt>
                <c:pt idx="2949">
                  <c:v>1.6702768846703806E+19</c:v>
                </c:pt>
                <c:pt idx="2950">
                  <c:v>1.7696927381229187E+19</c:v>
                </c:pt>
                <c:pt idx="2951">
                  <c:v>1.7334521324077089E+19</c:v>
                </c:pt>
                <c:pt idx="2952">
                  <c:v>1.1411772044002767E+19</c:v>
                </c:pt>
                <c:pt idx="2953">
                  <c:v>1.5433519962373849E+19</c:v>
                </c:pt>
                <c:pt idx="2954">
                  <c:v>9.9976285470917734E+18</c:v>
                </c:pt>
                <c:pt idx="2955">
                  <c:v>1.4407331042741084E+19</c:v>
                </c:pt>
                <c:pt idx="2956">
                  <c:v>1.7764757605233056E+19</c:v>
                </c:pt>
                <c:pt idx="2957">
                  <c:v>1.4918381222063376E+19</c:v>
                </c:pt>
                <c:pt idx="2958">
                  <c:v>1.0103013699587054E+19</c:v>
                </c:pt>
                <c:pt idx="2959">
                  <c:v>1.4912138687481428E+19</c:v>
                </c:pt>
                <c:pt idx="2960">
                  <c:v>1.3207926746609172E+19</c:v>
                </c:pt>
                <c:pt idx="2961">
                  <c:v>9.5841453938873651E+18</c:v>
                </c:pt>
                <c:pt idx="2962">
                  <c:v>9.2425610814750577E+18</c:v>
                </c:pt>
                <c:pt idx="2963">
                  <c:v>1.6705760476695157E+19</c:v>
                </c:pt>
                <c:pt idx="2964">
                  <c:v>1.9571941450407567E+19</c:v>
                </c:pt>
                <c:pt idx="2965">
                  <c:v>8.4467675595761019E+18</c:v>
                </c:pt>
                <c:pt idx="2966">
                  <c:v>1.4431583189870959E+19</c:v>
                </c:pt>
                <c:pt idx="2967">
                  <c:v>1.768041358367694E+19</c:v>
                </c:pt>
                <c:pt idx="2968">
                  <c:v>6.8653321135488358E+18</c:v>
                </c:pt>
                <c:pt idx="2969">
                  <c:v>1.396293437962606E+19</c:v>
                </c:pt>
                <c:pt idx="2970">
                  <c:v>1.8059512936180769E+19</c:v>
                </c:pt>
                <c:pt idx="2971">
                  <c:v>8.5045658510089779E+18</c:v>
                </c:pt>
                <c:pt idx="2972">
                  <c:v>1.4076536542497579E+19</c:v>
                </c:pt>
                <c:pt idx="2973">
                  <c:v>1.6850595256676362E+19</c:v>
                </c:pt>
                <c:pt idx="2974">
                  <c:v>1.4612556860147673E+19</c:v>
                </c:pt>
                <c:pt idx="2975">
                  <c:v>9.3306147242204508E+18</c:v>
                </c:pt>
                <c:pt idx="2976">
                  <c:v>2.6365235113764704E+19</c:v>
                </c:pt>
                <c:pt idx="2977">
                  <c:v>1.4181004261795508E+19</c:v>
                </c:pt>
                <c:pt idx="2978">
                  <c:v>1.1127826469423798E+19</c:v>
                </c:pt>
                <c:pt idx="2979">
                  <c:v>9.080514456943617E+18</c:v>
                </c:pt>
                <c:pt idx="2980">
                  <c:v>3.862373816631914E+18</c:v>
                </c:pt>
                <c:pt idx="2981">
                  <c:v>1.6573131547078652E+19</c:v>
                </c:pt>
                <c:pt idx="2982">
                  <c:v>1.5089123517769673E+19</c:v>
                </c:pt>
                <c:pt idx="2983">
                  <c:v>1.6712342062676126E+19</c:v>
                </c:pt>
                <c:pt idx="2984">
                  <c:v>1.4238124450430345E+19</c:v>
                </c:pt>
                <c:pt idx="2985">
                  <c:v>1.6362520795687635E+19</c:v>
                </c:pt>
                <c:pt idx="2986">
                  <c:v>1.300978112018211E+19</c:v>
                </c:pt>
                <c:pt idx="2987">
                  <c:v>1.6896068032544881E+19</c:v>
                </c:pt>
                <c:pt idx="2988">
                  <c:v>2.0682334782196859E+19</c:v>
                </c:pt>
                <c:pt idx="2989">
                  <c:v>1.3780245508154307E+19</c:v>
                </c:pt>
                <c:pt idx="2990">
                  <c:v>9.3056046974927667E+18</c:v>
                </c:pt>
                <c:pt idx="2991">
                  <c:v>1.2134410240513253E+19</c:v>
                </c:pt>
                <c:pt idx="2992">
                  <c:v>1.0234146814207879E+19</c:v>
                </c:pt>
                <c:pt idx="2993">
                  <c:v>1.2042128427380085E+19</c:v>
                </c:pt>
                <c:pt idx="2994">
                  <c:v>1.3949292546865506E+19</c:v>
                </c:pt>
                <c:pt idx="2995">
                  <c:v>1.2679744499536413E+19</c:v>
                </c:pt>
                <c:pt idx="2996">
                  <c:v>7.6311495029344676E+18</c:v>
                </c:pt>
                <c:pt idx="2997">
                  <c:v>2.3711060985439269E+19</c:v>
                </c:pt>
                <c:pt idx="2998">
                  <c:v>1.6921377222271697E+19</c:v>
                </c:pt>
                <c:pt idx="2999">
                  <c:v>1.5631067262802641E+19</c:v>
                </c:pt>
                <c:pt idx="3000">
                  <c:v>5.8437702483026903E+18</c:v>
                </c:pt>
                <c:pt idx="3001">
                  <c:v>9.8427618345395732E+18</c:v>
                </c:pt>
                <c:pt idx="3002">
                  <c:v>8.4387101027993999E+18</c:v>
                </c:pt>
                <c:pt idx="3003">
                  <c:v>1.87652583953401E+19</c:v>
                </c:pt>
                <c:pt idx="3004">
                  <c:v>1.500677391620779E+19</c:v>
                </c:pt>
                <c:pt idx="3005">
                  <c:v>1.553336062728516E+19</c:v>
                </c:pt>
                <c:pt idx="3006">
                  <c:v>1.093612281957811E+19</c:v>
                </c:pt>
                <c:pt idx="3007">
                  <c:v>2.0134467609781019E+19</c:v>
                </c:pt>
                <c:pt idx="3008">
                  <c:v>1.4421291982700714E+19</c:v>
                </c:pt>
                <c:pt idx="3009">
                  <c:v>1.9828005033467159E+19</c:v>
                </c:pt>
                <c:pt idx="3010">
                  <c:v>1.4715588597049754E+19</c:v>
                </c:pt>
                <c:pt idx="3011">
                  <c:v>8.9092935004387041E+18</c:v>
                </c:pt>
                <c:pt idx="3012">
                  <c:v>2.4408908541421441E+19</c:v>
                </c:pt>
                <c:pt idx="3013">
                  <c:v>2.5346884264709272E+19</c:v>
                </c:pt>
                <c:pt idx="3014">
                  <c:v>1.1869212213880074E+19</c:v>
                </c:pt>
                <c:pt idx="3015">
                  <c:v>1.3230044864345215E+19</c:v>
                </c:pt>
                <c:pt idx="3016">
                  <c:v>1.1772582565159479E+19</c:v>
                </c:pt>
                <c:pt idx="3017">
                  <c:v>1.8534504002007331E+19</c:v>
                </c:pt>
                <c:pt idx="3018">
                  <c:v>1.3903141668198951E+19</c:v>
                </c:pt>
                <c:pt idx="3019">
                  <c:v>1.9965340794270052E+19</c:v>
                </c:pt>
                <c:pt idx="3020">
                  <c:v>3.9044560785102326E+18</c:v>
                </c:pt>
                <c:pt idx="3021">
                  <c:v>1.4676338411563248E+19</c:v>
                </c:pt>
                <c:pt idx="3022">
                  <c:v>1.7140903031036938E+19</c:v>
                </c:pt>
                <c:pt idx="3023">
                  <c:v>1.4852625194853509E+19</c:v>
                </c:pt>
                <c:pt idx="3024">
                  <c:v>1.7105581852939067E+19</c:v>
                </c:pt>
                <c:pt idx="3025">
                  <c:v>1.2285986160074971E+19</c:v>
                </c:pt>
                <c:pt idx="3026">
                  <c:v>1.4688683871327549E+19</c:v>
                </c:pt>
                <c:pt idx="3027">
                  <c:v>1.2704116311865944E+19</c:v>
                </c:pt>
                <c:pt idx="3028">
                  <c:v>1.5276160224828858E+19</c:v>
                </c:pt>
                <c:pt idx="3029">
                  <c:v>1.2822066310324888E+19</c:v>
                </c:pt>
                <c:pt idx="3030">
                  <c:v>2.6195908856254312E+19</c:v>
                </c:pt>
                <c:pt idx="3031">
                  <c:v>1.3888123685642375E+19</c:v>
                </c:pt>
                <c:pt idx="3032">
                  <c:v>1.0438754361416255E+19</c:v>
                </c:pt>
                <c:pt idx="3033">
                  <c:v>4.5370861006809774E+18</c:v>
                </c:pt>
                <c:pt idx="3034">
                  <c:v>1.7909412887414786E+19</c:v>
                </c:pt>
                <c:pt idx="3035">
                  <c:v>1.6361663195090115E+19</c:v>
                </c:pt>
                <c:pt idx="3036">
                  <c:v>1.1208580534990297E+19</c:v>
                </c:pt>
                <c:pt idx="3037">
                  <c:v>1.8653710485062644E+19</c:v>
                </c:pt>
                <c:pt idx="3038">
                  <c:v>1.3094703523536558E+19</c:v>
                </c:pt>
                <c:pt idx="3039">
                  <c:v>9.0944155643034214E+18</c:v>
                </c:pt>
                <c:pt idx="3040">
                  <c:v>1.4366904149457979E+19</c:v>
                </c:pt>
                <c:pt idx="3041">
                  <c:v>1.7359571239204655E+19</c:v>
                </c:pt>
                <c:pt idx="3042">
                  <c:v>1.6206038602940105E+19</c:v>
                </c:pt>
                <c:pt idx="3043">
                  <c:v>1.4642014443462494E+19</c:v>
                </c:pt>
                <c:pt idx="3044">
                  <c:v>1.0703433838850933E+19</c:v>
                </c:pt>
                <c:pt idx="3045">
                  <c:v>2.2646639034517058E+19</c:v>
                </c:pt>
                <c:pt idx="3046">
                  <c:v>9.4997415397314191E+18</c:v>
                </c:pt>
                <c:pt idx="3047">
                  <c:v>1.350710968994408E+19</c:v>
                </c:pt>
                <c:pt idx="3048">
                  <c:v>2.0174555451665105E+19</c:v>
                </c:pt>
                <c:pt idx="3049">
                  <c:v>9.409533923392256E+18</c:v>
                </c:pt>
                <c:pt idx="3050">
                  <c:v>7.565074368525526E+18</c:v>
                </c:pt>
                <c:pt idx="3051">
                  <c:v>1.0252954194753499E+19</c:v>
                </c:pt>
                <c:pt idx="3052">
                  <c:v>9.1236936498187633E+18</c:v>
                </c:pt>
                <c:pt idx="3053">
                  <c:v>7.690483497762903E+18</c:v>
                </c:pt>
                <c:pt idx="3054">
                  <c:v>8.653229917379114E+18</c:v>
                </c:pt>
                <c:pt idx="3055">
                  <c:v>1.4799094962208293E+19</c:v>
                </c:pt>
                <c:pt idx="3056">
                  <c:v>7.4165100231551007E+18</c:v>
                </c:pt>
                <c:pt idx="3057">
                  <c:v>9.9026542669663928E+18</c:v>
                </c:pt>
                <c:pt idx="3058">
                  <c:v>1.5038425361516268E+19</c:v>
                </c:pt>
                <c:pt idx="3059">
                  <c:v>1.3303220133933627E+19</c:v>
                </c:pt>
                <c:pt idx="3060">
                  <c:v>1.1360774724750225E+19</c:v>
                </c:pt>
                <c:pt idx="3061">
                  <c:v>1.0738455853949665E+19</c:v>
                </c:pt>
                <c:pt idx="3062">
                  <c:v>1.5996903722344821E+19</c:v>
                </c:pt>
                <c:pt idx="3063">
                  <c:v>1.6975186673716107E+19</c:v>
                </c:pt>
                <c:pt idx="3064">
                  <c:v>1.0990550541220733E+19</c:v>
                </c:pt>
                <c:pt idx="3065">
                  <c:v>1.5728634288920525E+19</c:v>
                </c:pt>
                <c:pt idx="3066">
                  <c:v>7.7442730050073702E+18</c:v>
                </c:pt>
                <c:pt idx="3067">
                  <c:v>1.6107215092225858E+19</c:v>
                </c:pt>
                <c:pt idx="3068">
                  <c:v>1.1030399052705511E+19</c:v>
                </c:pt>
                <c:pt idx="3069">
                  <c:v>8.737912990334251E+18</c:v>
                </c:pt>
                <c:pt idx="3070">
                  <c:v>2.4769499676378788E+19</c:v>
                </c:pt>
                <c:pt idx="3071">
                  <c:v>7.3335820397948877E+18</c:v>
                </c:pt>
                <c:pt idx="3072">
                  <c:v>9.197985794603948E+18</c:v>
                </c:pt>
                <c:pt idx="3073">
                  <c:v>1.7034700166344024E+19</c:v>
                </c:pt>
                <c:pt idx="3074">
                  <c:v>1.5531924644889313E+19</c:v>
                </c:pt>
                <c:pt idx="3075">
                  <c:v>1.5445665980138727E+19</c:v>
                </c:pt>
                <c:pt idx="3076">
                  <c:v>1.4459943842188954E+19</c:v>
                </c:pt>
                <c:pt idx="3077">
                  <c:v>9.2485842298576425E+18</c:v>
                </c:pt>
                <c:pt idx="3078">
                  <c:v>1.1331935411633615E+19</c:v>
                </c:pt>
                <c:pt idx="3079">
                  <c:v>1.444093701964391E+19</c:v>
                </c:pt>
                <c:pt idx="3080">
                  <c:v>1.6767088891517823E+19</c:v>
                </c:pt>
                <c:pt idx="3081">
                  <c:v>1.5332562422265768E+19</c:v>
                </c:pt>
                <c:pt idx="3082">
                  <c:v>1.2917140311449981E+19</c:v>
                </c:pt>
                <c:pt idx="3083">
                  <c:v>1.6479613193549064E+19</c:v>
                </c:pt>
                <c:pt idx="3084">
                  <c:v>8.9824887142270607E+18</c:v>
                </c:pt>
                <c:pt idx="3085">
                  <c:v>1.6829334739537838E+19</c:v>
                </c:pt>
                <c:pt idx="3086">
                  <c:v>1.1466179821445446E+19</c:v>
                </c:pt>
                <c:pt idx="3087">
                  <c:v>1.4812078636370751E+19</c:v>
                </c:pt>
                <c:pt idx="3088">
                  <c:v>1.6800395705421517E+19</c:v>
                </c:pt>
                <c:pt idx="3089">
                  <c:v>1.9359156781222838E+19</c:v>
                </c:pt>
                <c:pt idx="3090">
                  <c:v>1.4425181101689469E+19</c:v>
                </c:pt>
                <c:pt idx="3091">
                  <c:v>1.5949516303281842E+19</c:v>
                </c:pt>
                <c:pt idx="3092">
                  <c:v>1.0402794968920232E+19</c:v>
                </c:pt>
                <c:pt idx="3093">
                  <c:v>1.7087412686791604E+19</c:v>
                </c:pt>
                <c:pt idx="3094">
                  <c:v>7.2778978335558994E+18</c:v>
                </c:pt>
                <c:pt idx="3095">
                  <c:v>1.4494168089289992E+19</c:v>
                </c:pt>
                <c:pt idx="3096">
                  <c:v>8.3515140606515282E+18</c:v>
                </c:pt>
                <c:pt idx="3097">
                  <c:v>1.9780178842005451E+19</c:v>
                </c:pt>
                <c:pt idx="3098">
                  <c:v>1.0612887171112749E+19</c:v>
                </c:pt>
                <c:pt idx="3099">
                  <c:v>1.3283255989791355E+19</c:v>
                </c:pt>
                <c:pt idx="3100">
                  <c:v>1.1357942648358416E+19</c:v>
                </c:pt>
                <c:pt idx="3101">
                  <c:v>1.6924747792061954E+19</c:v>
                </c:pt>
                <c:pt idx="3102">
                  <c:v>1.691455630589142E+19</c:v>
                </c:pt>
                <c:pt idx="3103">
                  <c:v>1.5551190742033605E+19</c:v>
                </c:pt>
                <c:pt idx="3104">
                  <c:v>1.5724067067133731E+19</c:v>
                </c:pt>
                <c:pt idx="3105">
                  <c:v>1.3398932349456876E+19</c:v>
                </c:pt>
                <c:pt idx="3106">
                  <c:v>1.6106955817626604E+19</c:v>
                </c:pt>
                <c:pt idx="3107">
                  <c:v>4.2900771843952067E+18</c:v>
                </c:pt>
                <c:pt idx="3108">
                  <c:v>1.6368404334670625E+19</c:v>
                </c:pt>
                <c:pt idx="3109">
                  <c:v>4.6874454240462131E+18</c:v>
                </c:pt>
                <c:pt idx="3110">
                  <c:v>1.1551620773998393E+19</c:v>
                </c:pt>
                <c:pt idx="3111">
                  <c:v>2.6482507009425613E+19</c:v>
                </c:pt>
                <c:pt idx="3112">
                  <c:v>1.5878554839887028E+19</c:v>
                </c:pt>
                <c:pt idx="3113">
                  <c:v>7.8386689033344236E+18</c:v>
                </c:pt>
                <c:pt idx="3114">
                  <c:v>8.3528104336477798E+18</c:v>
                </c:pt>
                <c:pt idx="3115">
                  <c:v>1.7007117337823781E+19</c:v>
                </c:pt>
                <c:pt idx="3116">
                  <c:v>2.1190313554728034E+19</c:v>
                </c:pt>
                <c:pt idx="3117">
                  <c:v>9.6597738000686858E+18</c:v>
                </c:pt>
                <c:pt idx="3118">
                  <c:v>1.7521917026735233E+19</c:v>
                </c:pt>
                <c:pt idx="3119">
                  <c:v>1.4257211049775157E+19</c:v>
                </c:pt>
                <c:pt idx="3120">
                  <c:v>1.9193779475301028E+19</c:v>
                </c:pt>
                <c:pt idx="3121">
                  <c:v>1.3790616492124318E+19</c:v>
                </c:pt>
                <c:pt idx="3122">
                  <c:v>7.3514919313430999E+18</c:v>
                </c:pt>
                <c:pt idx="3123">
                  <c:v>1.2704455363264963E+19</c:v>
                </c:pt>
                <c:pt idx="3124">
                  <c:v>2.7045930657796469E+19</c:v>
                </c:pt>
                <c:pt idx="3125">
                  <c:v>1.3549929887220265E+19</c:v>
                </c:pt>
                <c:pt idx="3126">
                  <c:v>4.0241412223641626E+18</c:v>
                </c:pt>
                <c:pt idx="3127">
                  <c:v>2.4016805570555208E+19</c:v>
                </c:pt>
                <c:pt idx="3128">
                  <c:v>2.8443021863756767E+19</c:v>
                </c:pt>
                <c:pt idx="3129">
                  <c:v>1.63048820578543E+19</c:v>
                </c:pt>
                <c:pt idx="3130">
                  <c:v>7.5529283507606456E+18</c:v>
                </c:pt>
                <c:pt idx="3131">
                  <c:v>1.1961214808214049E+19</c:v>
                </c:pt>
                <c:pt idx="3132">
                  <c:v>1.3629806407989303E+19</c:v>
                </c:pt>
                <c:pt idx="3133">
                  <c:v>9.5433595050052977E+18</c:v>
                </c:pt>
                <c:pt idx="3134">
                  <c:v>1.5154121665381734E+19</c:v>
                </c:pt>
                <c:pt idx="3135">
                  <c:v>1.7635539133806694E+19</c:v>
                </c:pt>
                <c:pt idx="3136">
                  <c:v>1.2689337659708674E+19</c:v>
                </c:pt>
                <c:pt idx="3137">
                  <c:v>1.023833509619577E+19</c:v>
                </c:pt>
                <c:pt idx="3138">
                  <c:v>2.9001658904141464E+19</c:v>
                </c:pt>
                <c:pt idx="3139">
                  <c:v>1.6556936856725481E+19</c:v>
                </c:pt>
                <c:pt idx="3140">
                  <c:v>1.5059526325055255E+19</c:v>
                </c:pt>
                <c:pt idx="3141">
                  <c:v>1.5976081977605028E+19</c:v>
                </c:pt>
                <c:pt idx="3142">
                  <c:v>1.7227660300786078E+19</c:v>
                </c:pt>
                <c:pt idx="3143">
                  <c:v>2.1574438845617332E+19</c:v>
                </c:pt>
                <c:pt idx="3144">
                  <c:v>1.2916601818051539E+19</c:v>
                </c:pt>
                <c:pt idx="3145">
                  <c:v>1.6602409632593996E+19</c:v>
                </c:pt>
                <c:pt idx="3146">
                  <c:v>6.1311861136716247E+18</c:v>
                </c:pt>
                <c:pt idx="3147">
                  <c:v>1.1916360302543745E+19</c:v>
                </c:pt>
                <c:pt idx="3148">
                  <c:v>2.2255732715647365E+19</c:v>
                </c:pt>
                <c:pt idx="3149">
                  <c:v>1.1290451475753566E+19</c:v>
                </c:pt>
                <c:pt idx="3150">
                  <c:v>1.600561933771962E+19</c:v>
                </c:pt>
                <c:pt idx="3151">
                  <c:v>1.730398675396538E+19</c:v>
                </c:pt>
                <c:pt idx="3152">
                  <c:v>1.0312188468582222E+19</c:v>
                </c:pt>
                <c:pt idx="3153">
                  <c:v>2.0790631787883717E+19</c:v>
                </c:pt>
                <c:pt idx="3154">
                  <c:v>7.8957691477693194E+18</c:v>
                </c:pt>
                <c:pt idx="3155">
                  <c:v>3.8331555637163991E+18</c:v>
                </c:pt>
                <c:pt idx="3156">
                  <c:v>1.5930190373537722E+19</c:v>
                </c:pt>
                <c:pt idx="3157">
                  <c:v>1.5351609133210698E+19</c:v>
                </c:pt>
                <c:pt idx="3158">
                  <c:v>5.5579100305292575E+18</c:v>
                </c:pt>
                <c:pt idx="3159">
                  <c:v>1.6667308059206339E+19</c:v>
                </c:pt>
                <c:pt idx="3160">
                  <c:v>9.614500466199593E+18</c:v>
                </c:pt>
                <c:pt idx="3161">
                  <c:v>1.5211700570615243E+19</c:v>
                </c:pt>
                <c:pt idx="3162">
                  <c:v>1.1052018565442996E+19</c:v>
                </c:pt>
                <c:pt idx="3163">
                  <c:v>1.3989300611949822E+19</c:v>
                </c:pt>
                <c:pt idx="3164">
                  <c:v>1.4287506289487557E+19</c:v>
                </c:pt>
                <c:pt idx="3165">
                  <c:v>1.5895926238036797E+19</c:v>
                </c:pt>
                <c:pt idx="3166">
                  <c:v>1.8839031990926782E+19</c:v>
                </c:pt>
                <c:pt idx="3167">
                  <c:v>1.1526670579870538E+19</c:v>
                </c:pt>
                <c:pt idx="3168">
                  <c:v>1.4502923593064675E+19</c:v>
                </c:pt>
                <c:pt idx="3169">
                  <c:v>1.5716548103755469E+19</c:v>
                </c:pt>
                <c:pt idx="3170">
                  <c:v>1.2034090914803325E+19</c:v>
                </c:pt>
                <c:pt idx="3171">
                  <c:v>1.4809027173779575E+19</c:v>
                </c:pt>
                <c:pt idx="3172">
                  <c:v>1.968494528728082E+19</c:v>
                </c:pt>
                <c:pt idx="3173">
                  <c:v>1.7904187507029893E+19</c:v>
                </c:pt>
                <c:pt idx="3174">
                  <c:v>8.2179477536377364E+18</c:v>
                </c:pt>
                <c:pt idx="3175">
                  <c:v>1.2303138172025375E+19</c:v>
                </c:pt>
                <c:pt idx="3176">
                  <c:v>1.0812408947335832E+19</c:v>
                </c:pt>
                <c:pt idx="3177">
                  <c:v>1.4524363608002683E+19</c:v>
                </c:pt>
                <c:pt idx="3178">
                  <c:v>1.0393181864548028E+19</c:v>
                </c:pt>
                <c:pt idx="3179">
                  <c:v>1.2828288900706898E+19</c:v>
                </c:pt>
                <c:pt idx="3180">
                  <c:v>1.7128537627072692E+19</c:v>
                </c:pt>
                <c:pt idx="3181">
                  <c:v>6.4193000260385413E+18</c:v>
                </c:pt>
                <c:pt idx="3182">
                  <c:v>8.4772024086880993E+18</c:v>
                </c:pt>
                <c:pt idx="3183">
                  <c:v>2.0258719975421743E+19</c:v>
                </c:pt>
                <c:pt idx="3184">
                  <c:v>1.0358319403048833E+19</c:v>
                </c:pt>
                <c:pt idx="3185">
                  <c:v>1.0663525494766328E+19</c:v>
                </c:pt>
                <c:pt idx="3186">
                  <c:v>1.4815070266362102E+19</c:v>
                </c:pt>
                <c:pt idx="3187">
                  <c:v>1.4203521263530402E+19</c:v>
                </c:pt>
                <c:pt idx="3188">
                  <c:v>9.4345838385198244E+18</c:v>
                </c:pt>
                <c:pt idx="3189">
                  <c:v>1.469143617091959E+19</c:v>
                </c:pt>
                <c:pt idx="3190">
                  <c:v>6.725303885753729E+18</c:v>
                </c:pt>
                <c:pt idx="3191">
                  <c:v>1.7230612042377544E+19</c:v>
                </c:pt>
                <c:pt idx="3192">
                  <c:v>1.363826274876485E+19</c:v>
                </c:pt>
                <c:pt idx="3193">
                  <c:v>1.2852939931835617E+19</c:v>
                </c:pt>
                <c:pt idx="3194">
                  <c:v>1.076354565747712E+19</c:v>
                </c:pt>
                <c:pt idx="3195">
                  <c:v>9.4336863495224177E+18</c:v>
                </c:pt>
                <c:pt idx="3196">
                  <c:v>1.6545209667159392E+19</c:v>
                </c:pt>
                <c:pt idx="3197">
                  <c:v>6.7121407137917901E+18</c:v>
                </c:pt>
                <c:pt idx="3198">
                  <c:v>1.1143622275778126E+19</c:v>
                </c:pt>
                <c:pt idx="3199">
                  <c:v>1.707670265142257E+19</c:v>
                </c:pt>
                <c:pt idx="3200">
                  <c:v>9.5061635721128489E+18</c:v>
                </c:pt>
                <c:pt idx="3201">
                  <c:v>2.2656212250489373E+19</c:v>
                </c:pt>
                <c:pt idx="3202">
                  <c:v>1.5866608264121569E+19</c:v>
                </c:pt>
                <c:pt idx="3203">
                  <c:v>1.7129455060270039E+19</c:v>
                </c:pt>
                <c:pt idx="3204">
                  <c:v>1.3307727523120595E+19</c:v>
                </c:pt>
                <c:pt idx="3205">
                  <c:v>1.4300529852049902E+19</c:v>
                </c:pt>
                <c:pt idx="3206">
                  <c:v>1.3877214208273922E+19</c:v>
                </c:pt>
                <c:pt idx="3207">
                  <c:v>1.6248320306817847E+19</c:v>
                </c:pt>
                <c:pt idx="3208">
                  <c:v>1.7889069803473607E+19</c:v>
                </c:pt>
                <c:pt idx="3209">
                  <c:v>1.3155633054360377E+19</c:v>
                </c:pt>
                <c:pt idx="3210">
                  <c:v>1.525412188389258E+19</c:v>
                </c:pt>
                <c:pt idx="3211">
                  <c:v>7.5021903061073551E+18</c:v>
                </c:pt>
                <c:pt idx="3212">
                  <c:v>2.0372003031094186E+19</c:v>
                </c:pt>
                <c:pt idx="3213">
                  <c:v>1.0474853363311874E+19</c:v>
                </c:pt>
                <c:pt idx="3214">
                  <c:v>1.4150709022083109E+19</c:v>
                </c:pt>
                <c:pt idx="3215">
                  <c:v>9.4256887253455442E+18</c:v>
                </c:pt>
                <c:pt idx="3216">
                  <c:v>1.7169363404354644E+18</c:v>
                </c:pt>
                <c:pt idx="3217">
                  <c:v>1.6662042790421565E+19</c:v>
                </c:pt>
                <c:pt idx="3218">
                  <c:v>1.0848627614431103E+19</c:v>
                </c:pt>
                <c:pt idx="3219">
                  <c:v>1.6988449566677758E+19</c:v>
                </c:pt>
                <c:pt idx="3220">
                  <c:v>1.3732000488493808E+19</c:v>
                </c:pt>
                <c:pt idx="3221">
                  <c:v>2.0370008611099955E+19</c:v>
                </c:pt>
                <c:pt idx="3222">
                  <c:v>1.4345145027320895E+19</c:v>
                </c:pt>
                <c:pt idx="3223">
                  <c:v>1.7679196987480455E+19</c:v>
                </c:pt>
                <c:pt idx="3224">
                  <c:v>1.6541021385171501E+19</c:v>
                </c:pt>
                <c:pt idx="3225">
                  <c:v>9.5416243596103148E+18</c:v>
                </c:pt>
                <c:pt idx="3226">
                  <c:v>2.2246558383673893E+19</c:v>
                </c:pt>
                <c:pt idx="3227">
                  <c:v>1.4954719554358307E+19</c:v>
                </c:pt>
                <c:pt idx="3228">
                  <c:v>1.3408784784228389E+19</c:v>
                </c:pt>
                <c:pt idx="3229">
                  <c:v>5.0677015401466993E+18</c:v>
                </c:pt>
                <c:pt idx="3230">
                  <c:v>6.7865724679765699E+18</c:v>
                </c:pt>
                <c:pt idx="3231">
                  <c:v>1.309625917113206E+19</c:v>
                </c:pt>
                <c:pt idx="3232">
                  <c:v>1.4627375400704823E+19</c:v>
                </c:pt>
                <c:pt idx="3233">
                  <c:v>1.1230279824527555E+19</c:v>
                </c:pt>
                <c:pt idx="3234">
                  <c:v>1.4163273868046776E+19</c:v>
                </c:pt>
                <c:pt idx="3235">
                  <c:v>1.1293463049944857E+19</c:v>
                </c:pt>
                <c:pt idx="3236">
                  <c:v>1.7099538760356542E+19</c:v>
                </c:pt>
                <c:pt idx="3237">
                  <c:v>1.0538993910326411E+19</c:v>
                </c:pt>
                <c:pt idx="3238">
                  <c:v>1.5140499776821121E+19</c:v>
                </c:pt>
                <c:pt idx="3239">
                  <c:v>1.3843089682172594E+19</c:v>
                </c:pt>
                <c:pt idx="3240">
                  <c:v>1.6370279089465203E+19</c:v>
                </c:pt>
                <c:pt idx="3241">
                  <c:v>2.5722034665624523E+19</c:v>
                </c:pt>
                <c:pt idx="3242">
                  <c:v>9.0195649819198536E+18</c:v>
                </c:pt>
                <c:pt idx="3243">
                  <c:v>9.2706624591938028E+18</c:v>
                </c:pt>
                <c:pt idx="3244">
                  <c:v>1.3847636959759442E+19</c:v>
                </c:pt>
                <c:pt idx="3245">
                  <c:v>1.6088846484078967E+19</c:v>
                </c:pt>
                <c:pt idx="3246">
                  <c:v>1.011009389056658E+19</c:v>
                </c:pt>
                <c:pt idx="3247">
                  <c:v>2.1035147679176696E+19</c:v>
                </c:pt>
                <c:pt idx="3248">
                  <c:v>1.5341357814440339E+19</c:v>
                </c:pt>
                <c:pt idx="3249">
                  <c:v>1.0631574886458712E+19</c:v>
                </c:pt>
                <c:pt idx="3250">
                  <c:v>1.6512261848854659E+19</c:v>
                </c:pt>
                <c:pt idx="3251">
                  <c:v>1.5421932382207353E+19</c:v>
                </c:pt>
                <c:pt idx="3252">
                  <c:v>1.7304744633563187E+19</c:v>
                </c:pt>
                <c:pt idx="3253">
                  <c:v>1.4139420604915749E+19</c:v>
                </c:pt>
                <c:pt idx="3254">
                  <c:v>1.4400210963361671E+19</c:v>
                </c:pt>
                <c:pt idx="3255">
                  <c:v>2.6879396588278002E+19</c:v>
                </c:pt>
                <c:pt idx="3256">
                  <c:v>1.4602983644175352E+19</c:v>
                </c:pt>
                <c:pt idx="3257">
                  <c:v>1.6814177147581669E+19</c:v>
                </c:pt>
                <c:pt idx="3258">
                  <c:v>9.4576991662529843E+18</c:v>
                </c:pt>
                <c:pt idx="3259">
                  <c:v>1.2845221526457934E+19</c:v>
                </c:pt>
                <c:pt idx="3260">
                  <c:v>1.5283798853406769E+19</c:v>
                </c:pt>
                <c:pt idx="3261">
                  <c:v>1.7714518165578326E+19</c:v>
                </c:pt>
                <c:pt idx="3262">
                  <c:v>1.422370479387204E+19</c:v>
                </c:pt>
                <c:pt idx="3263">
                  <c:v>1.7400018076687706E+19</c:v>
                </c:pt>
                <c:pt idx="3264">
                  <c:v>2.2426255625154298E+19</c:v>
                </c:pt>
                <c:pt idx="3265">
                  <c:v>7.4682053894056223E+18</c:v>
                </c:pt>
                <c:pt idx="3266">
                  <c:v>9.2316516041066025E+18</c:v>
                </c:pt>
                <c:pt idx="3267">
                  <c:v>7.0468642214239345E+18</c:v>
                </c:pt>
                <c:pt idx="3268">
                  <c:v>7.7326854248408771E+18</c:v>
                </c:pt>
                <c:pt idx="3269">
                  <c:v>1.2957646981532856E+19</c:v>
                </c:pt>
                <c:pt idx="3270">
                  <c:v>6.0455457191192545E+18</c:v>
                </c:pt>
                <c:pt idx="3271">
                  <c:v>2.2511816242906898E+19</c:v>
                </c:pt>
                <c:pt idx="3272">
                  <c:v>1.4566545590880713E+19</c:v>
                </c:pt>
                <c:pt idx="3273">
                  <c:v>1.5150352211592632E+19</c:v>
                </c:pt>
                <c:pt idx="3274">
                  <c:v>1.6735198115810034E+19</c:v>
                </c:pt>
                <c:pt idx="3275">
                  <c:v>1.4165188511241241E+19</c:v>
                </c:pt>
                <c:pt idx="3276">
                  <c:v>1.7385139703530725E+19</c:v>
                </c:pt>
                <c:pt idx="3277">
                  <c:v>9.401735741214804E+18</c:v>
                </c:pt>
                <c:pt idx="3278">
                  <c:v>1.7195590027278809E+19</c:v>
                </c:pt>
                <c:pt idx="3279">
                  <c:v>1.5407133785850145E+19</c:v>
                </c:pt>
                <c:pt idx="3280">
                  <c:v>2.0038934892057256E+19</c:v>
                </c:pt>
                <c:pt idx="3281">
                  <c:v>1.8283725631932457E+19</c:v>
                </c:pt>
                <c:pt idx="3282">
                  <c:v>1.5433061245775174E+19</c:v>
                </c:pt>
                <c:pt idx="3283">
                  <c:v>2.1333712352313397E+19</c:v>
                </c:pt>
                <c:pt idx="3284">
                  <c:v>7.2287752690979369E+18</c:v>
                </c:pt>
                <c:pt idx="3285">
                  <c:v>1.4367143479857285E+19</c:v>
                </c:pt>
                <c:pt idx="3286">
                  <c:v>1.6523410656622422E+19</c:v>
                </c:pt>
                <c:pt idx="3287">
                  <c:v>1.9250859775535981E+19</c:v>
                </c:pt>
                <c:pt idx="3288">
                  <c:v>1.2637522628258501E+19</c:v>
                </c:pt>
                <c:pt idx="3289">
                  <c:v>2.2151424549948973E+19</c:v>
                </c:pt>
                <c:pt idx="3290">
                  <c:v>2.2833117303977853E+19</c:v>
                </c:pt>
                <c:pt idx="3291">
                  <c:v>1.3161476704943481E+19</c:v>
                </c:pt>
                <c:pt idx="3292">
                  <c:v>1.5984817537179771E+19</c:v>
                </c:pt>
                <c:pt idx="3293">
                  <c:v>2.1090393113016955E+19</c:v>
                </c:pt>
                <c:pt idx="3294">
                  <c:v>2.0698290142150726E+19</c:v>
                </c:pt>
                <c:pt idx="3295">
                  <c:v>1.3427213224975102E+19</c:v>
                </c:pt>
                <c:pt idx="3296">
                  <c:v>1.7256100729903843E+19</c:v>
                </c:pt>
                <c:pt idx="3297">
                  <c:v>1.6498520295094391E+19</c:v>
                </c:pt>
                <c:pt idx="3298">
                  <c:v>2.0887959483602293E+19</c:v>
                </c:pt>
                <c:pt idx="3299">
                  <c:v>1.5593253059711977E+19</c:v>
                </c:pt>
                <c:pt idx="3300">
                  <c:v>1.0252116538355921E+19</c:v>
                </c:pt>
                <c:pt idx="3301">
                  <c:v>1.1414205236395731E+19</c:v>
                </c:pt>
                <c:pt idx="3302">
                  <c:v>7.8731524250347141E+18</c:v>
                </c:pt>
                <c:pt idx="3303">
                  <c:v>1.6173868608433123E+19</c:v>
                </c:pt>
                <c:pt idx="3304">
                  <c:v>1.6701372752707842E+19</c:v>
                </c:pt>
                <c:pt idx="3305">
                  <c:v>1.4367542363856132E+19</c:v>
                </c:pt>
                <c:pt idx="3306">
                  <c:v>1.4535911299769293E+19</c:v>
                </c:pt>
                <c:pt idx="3307">
                  <c:v>1.177746889414535E+19</c:v>
                </c:pt>
                <c:pt idx="3308">
                  <c:v>1.8963384077567218E+19</c:v>
                </c:pt>
                <c:pt idx="3309">
                  <c:v>3.1919295913705095E+19</c:v>
                </c:pt>
                <c:pt idx="3310">
                  <c:v>1.3307747467320539E+19</c:v>
                </c:pt>
                <c:pt idx="3311">
                  <c:v>1.5421234335209374E+19</c:v>
                </c:pt>
                <c:pt idx="3312">
                  <c:v>3.3907333763956662E+19</c:v>
                </c:pt>
                <c:pt idx="3313">
                  <c:v>1.737722185615362E+19</c:v>
                </c:pt>
                <c:pt idx="3314">
                  <c:v>1.1313925799085689E+19</c:v>
                </c:pt>
                <c:pt idx="3315">
                  <c:v>7.9655339591675924E+18</c:v>
                </c:pt>
                <c:pt idx="3316">
                  <c:v>6.2889646794154076E+18</c:v>
                </c:pt>
                <c:pt idx="3317">
                  <c:v>1.7892280819664321E+19</c:v>
                </c:pt>
                <c:pt idx="3318">
                  <c:v>1.2787443179225004E+19</c:v>
                </c:pt>
                <c:pt idx="3319">
                  <c:v>8.9771037802426307E+18</c:v>
                </c:pt>
                <c:pt idx="3320">
                  <c:v>1.0192603045728004E+19</c:v>
                </c:pt>
                <c:pt idx="3321">
                  <c:v>1.6651731639051381E+19</c:v>
                </c:pt>
                <c:pt idx="3322">
                  <c:v>1.0088075493830246E+19</c:v>
                </c:pt>
                <c:pt idx="3323">
                  <c:v>1.4747459428557599E+19</c:v>
                </c:pt>
                <c:pt idx="3324">
                  <c:v>9.0119064091419986E+18</c:v>
                </c:pt>
                <c:pt idx="3325">
                  <c:v>5.5807261952632842E+18</c:v>
                </c:pt>
                <c:pt idx="3326">
                  <c:v>1.1109956466275469E+19</c:v>
                </c:pt>
                <c:pt idx="3327">
                  <c:v>1.0417035127679056E+19</c:v>
                </c:pt>
                <c:pt idx="3328">
                  <c:v>3.2199910806893691E+18</c:v>
                </c:pt>
                <c:pt idx="3329">
                  <c:v>1.1333351449829521E+19</c:v>
                </c:pt>
                <c:pt idx="3330">
                  <c:v>1.7624849042637603E+19</c:v>
                </c:pt>
                <c:pt idx="3331">
                  <c:v>1.0688375967894473E+19</c:v>
                </c:pt>
                <c:pt idx="3332">
                  <c:v>1.2065463141312612E+19</c:v>
                </c:pt>
                <c:pt idx="3333">
                  <c:v>1.3681940546638557E+19</c:v>
                </c:pt>
                <c:pt idx="3334">
                  <c:v>1.7257456935499921E+19</c:v>
                </c:pt>
                <c:pt idx="3335">
                  <c:v>1.4770056207092261E+19</c:v>
                </c:pt>
                <c:pt idx="3336">
                  <c:v>1.4344207649923607E+19</c:v>
                </c:pt>
                <c:pt idx="3337">
                  <c:v>1.0178482552168835E+19</c:v>
                </c:pt>
                <c:pt idx="3338">
                  <c:v>1.7003188330435142E+19</c:v>
                </c:pt>
                <c:pt idx="3339">
                  <c:v>1.4318419799398171E+19</c:v>
                </c:pt>
                <c:pt idx="3340">
                  <c:v>1.0849923987427357E+19</c:v>
                </c:pt>
                <c:pt idx="3341">
                  <c:v>4.0594424562620887E+18</c:v>
                </c:pt>
                <c:pt idx="3342">
                  <c:v>1.4547598600935498E+19</c:v>
                </c:pt>
                <c:pt idx="3343">
                  <c:v>9.7740740099381842E+18</c:v>
                </c:pt>
                <c:pt idx="3344">
                  <c:v>1.4397618217369168E+19</c:v>
                </c:pt>
                <c:pt idx="3345">
                  <c:v>2.9832733715738407E+19</c:v>
                </c:pt>
                <c:pt idx="3346">
                  <c:v>1.532205182889616E+19</c:v>
                </c:pt>
                <c:pt idx="3347">
                  <c:v>1.7105362466739704E+19</c:v>
                </c:pt>
                <c:pt idx="3348">
                  <c:v>1.6060366166561321E+19</c:v>
                </c:pt>
                <c:pt idx="3349">
                  <c:v>2.8804610208711229E+18</c:v>
                </c:pt>
                <c:pt idx="3350">
                  <c:v>1.4152204837078782E+19</c:v>
                </c:pt>
                <c:pt idx="3351">
                  <c:v>1.0077166016461791E+19</c:v>
                </c:pt>
                <c:pt idx="3352">
                  <c:v>2.512031815336439E+19</c:v>
                </c:pt>
                <c:pt idx="3353">
                  <c:v>1.6022631740270428E+19</c:v>
                </c:pt>
                <c:pt idx="3354">
                  <c:v>6.830808703448661E+18</c:v>
                </c:pt>
                <c:pt idx="3355">
                  <c:v>1.0861990228392464E+19</c:v>
                </c:pt>
                <c:pt idx="3356">
                  <c:v>1.5067065232633455E+19</c:v>
                </c:pt>
                <c:pt idx="3357">
                  <c:v>1.1693982473186753E+19</c:v>
                </c:pt>
                <c:pt idx="3358">
                  <c:v>1.371371165714669E+19</c:v>
                </c:pt>
                <c:pt idx="3359">
                  <c:v>8.4414823465913836E+18</c:v>
                </c:pt>
                <c:pt idx="3360">
                  <c:v>1.9209774723654775E+19</c:v>
                </c:pt>
                <c:pt idx="3361">
                  <c:v>1.632715972918988E+19</c:v>
                </c:pt>
                <c:pt idx="3362">
                  <c:v>1.5719240570747687E+19</c:v>
                </c:pt>
                <c:pt idx="3363">
                  <c:v>8.0483023889282673E+18</c:v>
                </c:pt>
                <c:pt idx="3364">
                  <c:v>1.454059818675574E+19</c:v>
                </c:pt>
                <c:pt idx="3365">
                  <c:v>1.7309670850948944E+19</c:v>
                </c:pt>
                <c:pt idx="3366">
                  <c:v>5.5506303975503063E+18</c:v>
                </c:pt>
                <c:pt idx="3367">
                  <c:v>1.6251810541807757E+19</c:v>
                </c:pt>
                <c:pt idx="3368">
                  <c:v>1.5735634703100283E+19</c:v>
                </c:pt>
                <c:pt idx="3369">
                  <c:v>8.0742697372531825E+18</c:v>
                </c:pt>
                <c:pt idx="3370">
                  <c:v>3.4127916615318851E+18</c:v>
                </c:pt>
                <c:pt idx="3371">
                  <c:v>1.0567932944442735E+19</c:v>
                </c:pt>
                <c:pt idx="3372">
                  <c:v>1.8476845319974048E+19</c:v>
                </c:pt>
                <c:pt idx="3373">
                  <c:v>1.4737407551786664E+19</c:v>
                </c:pt>
                <c:pt idx="3374">
                  <c:v>1.4161877774050814E+19</c:v>
                </c:pt>
                <c:pt idx="3375">
                  <c:v>1.2210218144494053E+19</c:v>
                </c:pt>
                <c:pt idx="3376">
                  <c:v>6.9666885376557629E+18</c:v>
                </c:pt>
                <c:pt idx="3377">
                  <c:v>8.4183271304583383E+18</c:v>
                </c:pt>
                <c:pt idx="3378">
                  <c:v>2.0635266470332957E+19</c:v>
                </c:pt>
                <c:pt idx="3379">
                  <c:v>1.5039781567112346E+19</c:v>
                </c:pt>
                <c:pt idx="3380">
                  <c:v>2.0232792515496714E+19</c:v>
                </c:pt>
                <c:pt idx="3381">
                  <c:v>1.2351482912685586E+19</c:v>
                </c:pt>
                <c:pt idx="3382">
                  <c:v>1.9479320585875386E+19</c:v>
                </c:pt>
                <c:pt idx="3383">
                  <c:v>1.4526836688795533E+19</c:v>
                </c:pt>
                <c:pt idx="3384">
                  <c:v>1.793845164253082E+19</c:v>
                </c:pt>
                <c:pt idx="3385">
                  <c:v>7.6529684576713779E+18</c:v>
                </c:pt>
                <c:pt idx="3386">
                  <c:v>1.6648500678660725E+19</c:v>
                </c:pt>
                <c:pt idx="3387">
                  <c:v>1.4842054768884074E+19</c:v>
                </c:pt>
                <c:pt idx="3388">
                  <c:v>1.8228699584291564E+19</c:v>
                </c:pt>
                <c:pt idx="3389">
                  <c:v>1.8746570679994135E+19</c:v>
                </c:pt>
                <c:pt idx="3390">
                  <c:v>1.5010902365595853E+19</c:v>
                </c:pt>
                <c:pt idx="3391">
                  <c:v>1.3579447303134917E+19</c:v>
                </c:pt>
                <c:pt idx="3392">
                  <c:v>1.3225218367959171E+19</c:v>
                </c:pt>
                <c:pt idx="3393">
                  <c:v>2.1241969032578671E+19</c:v>
                </c:pt>
                <c:pt idx="3394">
                  <c:v>2.2372805169308848E+19</c:v>
                </c:pt>
                <c:pt idx="3395">
                  <c:v>1.6511643578656446E+19</c:v>
                </c:pt>
                <c:pt idx="3396">
                  <c:v>1.4207210940519733E+19</c:v>
                </c:pt>
                <c:pt idx="3397">
                  <c:v>2.2582219268703326E+19</c:v>
                </c:pt>
                <c:pt idx="3398">
                  <c:v>1.4502065992467157E+19</c:v>
                </c:pt>
                <c:pt idx="3399">
                  <c:v>2.5101371163419181E+19</c:v>
                </c:pt>
                <c:pt idx="3400">
                  <c:v>1.7126842370077592E+19</c:v>
                </c:pt>
                <c:pt idx="3401">
                  <c:v>1.2887961946934352E+19</c:v>
                </c:pt>
                <c:pt idx="3402">
                  <c:v>1.2066839291108635E+19</c:v>
                </c:pt>
                <c:pt idx="3403">
                  <c:v>1.1057263890027831E+19</c:v>
                </c:pt>
                <c:pt idx="3404">
                  <c:v>6.8119215461032735E+18</c:v>
                </c:pt>
                <c:pt idx="3405">
                  <c:v>8.1078358257561252E+18</c:v>
                </c:pt>
                <c:pt idx="3406">
                  <c:v>8.1282586864970721E+18</c:v>
                </c:pt>
                <c:pt idx="3407">
                  <c:v>1.9641805982805557E+19</c:v>
                </c:pt>
                <c:pt idx="3408">
                  <c:v>9.3524935115571876E+18</c:v>
                </c:pt>
                <c:pt idx="3409">
                  <c:v>1.7672276350100466E+19</c:v>
                </c:pt>
                <c:pt idx="3410">
                  <c:v>2.0809578777828934E+19</c:v>
                </c:pt>
                <c:pt idx="3411">
                  <c:v>1.2086544160651657E+19</c:v>
                </c:pt>
                <c:pt idx="3412">
                  <c:v>4.634473628999381E+18</c:v>
                </c:pt>
                <c:pt idx="3413">
                  <c:v>1.6103306029037158E+19</c:v>
                </c:pt>
                <c:pt idx="3414">
                  <c:v>1.1475812870017593E+19</c:v>
                </c:pt>
                <c:pt idx="3415">
                  <c:v>1.1534069878049143E+19</c:v>
                </c:pt>
                <c:pt idx="3416">
                  <c:v>9.1787795300594842E+18</c:v>
                </c:pt>
                <c:pt idx="3417">
                  <c:v>3.5329155777845457E+19</c:v>
                </c:pt>
                <c:pt idx="3418">
                  <c:v>1.7277261526042655E+19</c:v>
                </c:pt>
                <c:pt idx="3419">
                  <c:v>3.3283878073759391E+18</c:v>
                </c:pt>
                <c:pt idx="3420">
                  <c:v>1.303963758749578E+19</c:v>
                </c:pt>
                <c:pt idx="3421">
                  <c:v>6.1452467746309683E+18</c:v>
                </c:pt>
                <c:pt idx="3422">
                  <c:v>1.4113154093591699E+19</c:v>
                </c:pt>
                <c:pt idx="3423">
                  <c:v>1.4007529610697114E+19</c:v>
                </c:pt>
                <c:pt idx="3424">
                  <c:v>9.2307341709092557E+18</c:v>
                </c:pt>
                <c:pt idx="3425">
                  <c:v>1.1847173872943798E+19</c:v>
                </c:pt>
                <c:pt idx="3426">
                  <c:v>1.0308638400992487E+19</c:v>
                </c:pt>
                <c:pt idx="3427">
                  <c:v>1.4101267350426067E+19</c:v>
                </c:pt>
                <c:pt idx="3428">
                  <c:v>2.3229209114832552E+19</c:v>
                </c:pt>
                <c:pt idx="3429">
                  <c:v>7.4667694070097746E+18</c:v>
                </c:pt>
                <c:pt idx="3430">
                  <c:v>1.0552536022087256E+19</c:v>
                </c:pt>
                <c:pt idx="3431">
                  <c:v>1.372637622411007E+19</c:v>
                </c:pt>
                <c:pt idx="3432">
                  <c:v>2.5119121501367853E+19</c:v>
                </c:pt>
                <c:pt idx="3433">
                  <c:v>1.7159730355782496E+19</c:v>
                </c:pt>
                <c:pt idx="3434">
                  <c:v>1.1979005034562607E+19</c:v>
                </c:pt>
                <c:pt idx="3435">
                  <c:v>1.792203756597828E+19</c:v>
                </c:pt>
                <c:pt idx="3436">
                  <c:v>1.6631268889910548E+19</c:v>
                </c:pt>
                <c:pt idx="3437">
                  <c:v>1.6369082437468664E+19</c:v>
                </c:pt>
                <c:pt idx="3438">
                  <c:v>7.8549633146873088E+18</c:v>
                </c:pt>
                <c:pt idx="3439">
                  <c:v>1.0823338368904229E+19</c:v>
                </c:pt>
                <c:pt idx="3440">
                  <c:v>1.4361040554674932E+19</c:v>
                </c:pt>
                <c:pt idx="3441">
                  <c:v>9.0905065011147264E+18</c:v>
                </c:pt>
                <c:pt idx="3442">
                  <c:v>6.347760180845398E+18</c:v>
                </c:pt>
                <c:pt idx="3443">
                  <c:v>1.1629861870372157E+19</c:v>
                </c:pt>
                <c:pt idx="3444">
                  <c:v>1.9485662841457046E+19</c:v>
                </c:pt>
                <c:pt idx="3445">
                  <c:v>2.4333519465639428E+19</c:v>
                </c:pt>
                <c:pt idx="3446">
                  <c:v>1.2703438209067903E+19</c:v>
                </c:pt>
                <c:pt idx="3447">
                  <c:v>6.9353561995463598E+18</c:v>
                </c:pt>
                <c:pt idx="3448">
                  <c:v>1.3564808260377244E+19</c:v>
                </c:pt>
                <c:pt idx="3449">
                  <c:v>8.422056695847553E+18</c:v>
                </c:pt>
                <c:pt idx="3450">
                  <c:v>3.98126119248815E+18</c:v>
                </c:pt>
                <c:pt idx="3451">
                  <c:v>2.1455970297959883E+19</c:v>
                </c:pt>
                <c:pt idx="3452">
                  <c:v>1.656351844270645E+19</c:v>
                </c:pt>
                <c:pt idx="3453">
                  <c:v>9.9422435038519194E+18</c:v>
                </c:pt>
                <c:pt idx="3454">
                  <c:v>9.9928219949056717E+18</c:v>
                </c:pt>
                <c:pt idx="3455">
                  <c:v>1.3069454166409564E+19</c:v>
                </c:pt>
                <c:pt idx="3456">
                  <c:v>1.7013300039805903E+19</c:v>
                </c:pt>
                <c:pt idx="3457">
                  <c:v>1.7644194916581665E+19</c:v>
                </c:pt>
                <c:pt idx="3458">
                  <c:v>1.2648372273027127E+19</c:v>
                </c:pt>
                <c:pt idx="3459">
                  <c:v>7.5774198282898278E+18</c:v>
                </c:pt>
                <c:pt idx="3460">
                  <c:v>2.2037942052277105E+19</c:v>
                </c:pt>
                <c:pt idx="3461">
                  <c:v>2.5503645676255998E+19</c:v>
                </c:pt>
                <c:pt idx="3462">
                  <c:v>1.1546594835612926E+19</c:v>
                </c:pt>
                <c:pt idx="3463">
                  <c:v>1.5084277077183689E+19</c:v>
                </c:pt>
                <c:pt idx="3464">
                  <c:v>1.402932862123408E+19</c:v>
                </c:pt>
                <c:pt idx="3465">
                  <c:v>1.3818817590842776E+19</c:v>
                </c:pt>
                <c:pt idx="3466">
                  <c:v>1.527986984601813E+19</c:v>
                </c:pt>
                <c:pt idx="3467">
                  <c:v>1.5609148587066018E+19</c:v>
                </c:pt>
                <c:pt idx="3468">
                  <c:v>1.1317057038476636E+19</c:v>
                </c:pt>
                <c:pt idx="3469">
                  <c:v>1.4280027214509183E+19</c:v>
                </c:pt>
                <c:pt idx="3470">
                  <c:v>1.7207895598643227E+19</c:v>
                </c:pt>
                <c:pt idx="3471">
                  <c:v>1.0639432901235993E+19</c:v>
                </c:pt>
                <c:pt idx="3472">
                  <c:v>1.4310302510021642E+18</c:v>
                </c:pt>
                <c:pt idx="3473">
                  <c:v>1.415192561827959E+19</c:v>
                </c:pt>
                <c:pt idx="3474">
                  <c:v>1.1083510457151937E+19</c:v>
                </c:pt>
                <c:pt idx="3475">
                  <c:v>1.5319877911102448E+19</c:v>
                </c:pt>
                <c:pt idx="3476">
                  <c:v>1.6261802585978862E+19</c:v>
                </c:pt>
                <c:pt idx="3477">
                  <c:v>1.29451818565689E+19</c:v>
                </c:pt>
                <c:pt idx="3478">
                  <c:v>1.7252670327513764E+19</c:v>
                </c:pt>
                <c:pt idx="3479">
                  <c:v>1.6591001550226983E+19</c:v>
                </c:pt>
                <c:pt idx="3480">
                  <c:v>1.2736605413572E+19</c:v>
                </c:pt>
                <c:pt idx="3481">
                  <c:v>2.6707278142775686E+17</c:v>
                </c:pt>
                <c:pt idx="3482">
                  <c:v>1.3389119803085251E+19</c:v>
                </c:pt>
                <c:pt idx="3483">
                  <c:v>1.5286790483398121E+19</c:v>
                </c:pt>
                <c:pt idx="3484">
                  <c:v>1.1431975518544347E+19</c:v>
                </c:pt>
                <c:pt idx="3485">
                  <c:v>1.6709290600084949E+19</c:v>
                </c:pt>
                <c:pt idx="3486">
                  <c:v>5.099512539054718E+18</c:v>
                </c:pt>
                <c:pt idx="3487">
                  <c:v>1.2659580913394717E+19</c:v>
                </c:pt>
                <c:pt idx="3488">
                  <c:v>1.5976161754404794E+19</c:v>
                </c:pt>
                <c:pt idx="3489">
                  <c:v>1.1876352237459429E+19</c:v>
                </c:pt>
                <c:pt idx="3490">
                  <c:v>9.5474680101934162E+18</c:v>
                </c:pt>
                <c:pt idx="3491">
                  <c:v>8.7303940269559931E+18</c:v>
                </c:pt>
                <c:pt idx="3492">
                  <c:v>1.7780014918188937E+19</c:v>
                </c:pt>
                <c:pt idx="3493">
                  <c:v>1.6335436572165954E+19</c:v>
                </c:pt>
                <c:pt idx="3494">
                  <c:v>1.5368741200961159E+19</c:v>
                </c:pt>
                <c:pt idx="3495">
                  <c:v>1.4660602437808746E+19</c:v>
                </c:pt>
                <c:pt idx="3496">
                  <c:v>1.7801933593925564E+19</c:v>
                </c:pt>
                <c:pt idx="3497">
                  <c:v>8.0075165000461988E+18</c:v>
                </c:pt>
                <c:pt idx="3498">
                  <c:v>1.5513476259942656E+19</c:v>
                </c:pt>
                <c:pt idx="3499">
                  <c:v>2.8928862574351958E+19</c:v>
                </c:pt>
                <c:pt idx="3500">
                  <c:v>1.5091078049364023E+19</c:v>
                </c:pt>
                <c:pt idx="3501">
                  <c:v>1.1414225180595673E+19</c:v>
                </c:pt>
                <c:pt idx="3502">
                  <c:v>9.8946566427895194E+18</c:v>
                </c:pt>
                <c:pt idx="3503">
                  <c:v>1.8945733460618252E+19</c:v>
                </c:pt>
                <c:pt idx="3504">
                  <c:v>1.0797171578579888E+19</c:v>
                </c:pt>
                <c:pt idx="3505">
                  <c:v>1.4870415421202072E+19</c:v>
                </c:pt>
                <c:pt idx="3506">
                  <c:v>1.4445743571830014E+19</c:v>
                </c:pt>
                <c:pt idx="3507">
                  <c:v>1.6376222461048019E+19</c:v>
                </c:pt>
                <c:pt idx="3508">
                  <c:v>9.9788610549460398E+18</c:v>
                </c:pt>
                <c:pt idx="3509">
                  <c:v>9.8219799781996646E+18</c:v>
                </c:pt>
                <c:pt idx="3510">
                  <c:v>1.5426260273594841E+19</c:v>
                </c:pt>
                <c:pt idx="3511">
                  <c:v>1.5818841905259688E+19</c:v>
                </c:pt>
                <c:pt idx="3512">
                  <c:v>7.1553407249102725E+18</c:v>
                </c:pt>
                <c:pt idx="3513">
                  <c:v>1.0644299286021921E+19</c:v>
                </c:pt>
                <c:pt idx="3514">
                  <c:v>1.0745974817327925E+19</c:v>
                </c:pt>
                <c:pt idx="3515">
                  <c:v>1.1041468083673504E+19</c:v>
                </c:pt>
                <c:pt idx="3516">
                  <c:v>1.1870867582475289E+19</c:v>
                </c:pt>
                <c:pt idx="3517">
                  <c:v>1.6513657942850619E+19</c:v>
                </c:pt>
                <c:pt idx="3518">
                  <c:v>7.0028074837513247E+18</c:v>
                </c:pt>
                <c:pt idx="3519">
                  <c:v>1.6681667883164822E+19</c:v>
                </c:pt>
                <c:pt idx="3520">
                  <c:v>1.4409245685935548E+19</c:v>
                </c:pt>
                <c:pt idx="3521">
                  <c:v>9.6583178734728929E+18</c:v>
                </c:pt>
                <c:pt idx="3522">
                  <c:v>2.3717044245421969E+19</c:v>
                </c:pt>
                <c:pt idx="3523">
                  <c:v>1.4028949681435175E+19</c:v>
                </c:pt>
                <c:pt idx="3524">
                  <c:v>1.4997619528434258E+19</c:v>
                </c:pt>
                <c:pt idx="3525">
                  <c:v>1.3578489981537683E+19</c:v>
                </c:pt>
                <c:pt idx="3526">
                  <c:v>1.7664677609922439E+19</c:v>
                </c:pt>
                <c:pt idx="3527">
                  <c:v>1.8148803119322585E+19</c:v>
                </c:pt>
                <c:pt idx="3528">
                  <c:v>1.5667505316097282E+19</c:v>
                </c:pt>
                <c:pt idx="3529">
                  <c:v>2.2876196775853285E+19</c:v>
                </c:pt>
                <c:pt idx="3530">
                  <c:v>1.7914199495400946E+19</c:v>
                </c:pt>
                <c:pt idx="3531">
                  <c:v>1.1028923181909778E+19</c:v>
                </c:pt>
                <c:pt idx="3532">
                  <c:v>1.489795836132243E+19</c:v>
                </c:pt>
                <c:pt idx="3533">
                  <c:v>1.4670075932781355E+19</c:v>
                </c:pt>
                <c:pt idx="3534">
                  <c:v>1.5396264196881576E+19</c:v>
                </c:pt>
                <c:pt idx="3535">
                  <c:v>1.4802166368999414E+19</c:v>
                </c:pt>
                <c:pt idx="3536">
                  <c:v>1.1580460087115004E+19</c:v>
                </c:pt>
                <c:pt idx="3537">
                  <c:v>1.4743570309568844E+19</c:v>
                </c:pt>
                <c:pt idx="3538">
                  <c:v>1.9860254804773913E+19</c:v>
                </c:pt>
                <c:pt idx="3539">
                  <c:v>1.7979077977813346E+19</c:v>
                </c:pt>
                <c:pt idx="3540">
                  <c:v>1.5263475713665534E+19</c:v>
                </c:pt>
                <c:pt idx="3541">
                  <c:v>1.2804974130974312E+19</c:v>
                </c:pt>
                <c:pt idx="3542">
                  <c:v>2.4046921312468128E+19</c:v>
                </c:pt>
                <c:pt idx="3543">
                  <c:v>1.2845061972858397E+19</c:v>
                </c:pt>
                <c:pt idx="3544">
                  <c:v>8.736836003537366E+18</c:v>
                </c:pt>
                <c:pt idx="3545">
                  <c:v>9.3294579606237942E+18</c:v>
                </c:pt>
                <c:pt idx="3546">
                  <c:v>1.1624736210986979E+19</c:v>
                </c:pt>
                <c:pt idx="3547">
                  <c:v>1.6239824077642414E+19</c:v>
                </c:pt>
                <c:pt idx="3548">
                  <c:v>8.8040280131430799E+18</c:v>
                </c:pt>
                <c:pt idx="3549">
                  <c:v>2.3491475344074207E+19</c:v>
                </c:pt>
                <c:pt idx="3550">
                  <c:v>1.4200489745139167E+19</c:v>
                </c:pt>
                <c:pt idx="3551">
                  <c:v>1.5971415034818523E+19</c:v>
                </c:pt>
                <c:pt idx="3552">
                  <c:v>7.4433748604774205E+18</c:v>
                </c:pt>
                <c:pt idx="3553">
                  <c:v>1.2152878569659853E+19</c:v>
                </c:pt>
                <c:pt idx="3554">
                  <c:v>1.3237643604523244E+19</c:v>
                </c:pt>
                <c:pt idx="3555">
                  <c:v>2.30636722553112E+19</c:v>
                </c:pt>
                <c:pt idx="3556">
                  <c:v>9.2347230108977234E+18</c:v>
                </c:pt>
                <c:pt idx="3557">
                  <c:v>1.3777074380363475E+19</c:v>
                </c:pt>
                <c:pt idx="3558">
                  <c:v>1.1004252206581113E+19</c:v>
                </c:pt>
                <c:pt idx="3559">
                  <c:v>1.1680320696226257E+19</c:v>
                </c:pt>
                <c:pt idx="3560">
                  <c:v>1.2336544706928777E+19</c:v>
                </c:pt>
                <c:pt idx="3561">
                  <c:v>1.4040896257200632E+19</c:v>
                </c:pt>
                <c:pt idx="3562">
                  <c:v>3.9394780936089667E+18</c:v>
                </c:pt>
                <c:pt idx="3563">
                  <c:v>1.6632246155707724E+19</c:v>
                </c:pt>
                <c:pt idx="3564">
                  <c:v>1.3966444558815912E+19</c:v>
                </c:pt>
                <c:pt idx="3565">
                  <c:v>8.4483032629716603E+18</c:v>
                </c:pt>
                <c:pt idx="3566">
                  <c:v>1.6540662389572538E+19</c:v>
                </c:pt>
                <c:pt idx="3567">
                  <c:v>1.3240056852716268E+19</c:v>
                </c:pt>
                <c:pt idx="3568">
                  <c:v>1.6432704435284699E+19</c:v>
                </c:pt>
                <c:pt idx="3569">
                  <c:v>6.4454468721629379E+18</c:v>
                </c:pt>
                <c:pt idx="3570">
                  <c:v>1.0880318948139467E+19</c:v>
                </c:pt>
                <c:pt idx="3571">
                  <c:v>2.2684732456406909E+19</c:v>
                </c:pt>
                <c:pt idx="3572">
                  <c:v>1.741726980963782E+19</c:v>
                </c:pt>
                <c:pt idx="3573">
                  <c:v>1.5034895238126477E+19</c:v>
                </c:pt>
                <c:pt idx="3574">
                  <c:v>4.090934347971029E+18</c:v>
                </c:pt>
                <c:pt idx="3575">
                  <c:v>1.2584211781812648E+19</c:v>
                </c:pt>
                <c:pt idx="3576">
                  <c:v>1.6064095731950535E+19</c:v>
                </c:pt>
                <c:pt idx="3577">
                  <c:v>1.5292514468781568E+19</c:v>
                </c:pt>
                <c:pt idx="3578">
                  <c:v>1.2978688112472017E+19</c:v>
                </c:pt>
                <c:pt idx="3579">
                  <c:v>1.6538707857978192E+19</c:v>
                </c:pt>
                <c:pt idx="3580">
                  <c:v>1.3692929800806781E+19</c:v>
                </c:pt>
                <c:pt idx="3581">
                  <c:v>1.4707231977273917E+19</c:v>
                </c:pt>
                <c:pt idx="3582">
                  <c:v>1.9363883556609171E+19</c:v>
                </c:pt>
                <c:pt idx="3583">
                  <c:v>1.7665475377920131E+19</c:v>
                </c:pt>
                <c:pt idx="3584">
                  <c:v>8.939648572750932E+18</c:v>
                </c:pt>
                <c:pt idx="3585">
                  <c:v>1.5041616433507041E+19</c:v>
                </c:pt>
                <c:pt idx="3586">
                  <c:v>1.9162487025591513E+19</c:v>
                </c:pt>
                <c:pt idx="3587">
                  <c:v>8.7117462000099144E+18</c:v>
                </c:pt>
                <c:pt idx="3588">
                  <c:v>1.7576404580977682E+19</c:v>
                </c:pt>
                <c:pt idx="3589">
                  <c:v>1.4586350181423448E+19</c:v>
                </c:pt>
                <c:pt idx="3590">
                  <c:v>9.2570206264332493E+18</c:v>
                </c:pt>
                <c:pt idx="3591">
                  <c:v>1.4049911035574565E+19</c:v>
                </c:pt>
                <c:pt idx="3592">
                  <c:v>1.6944811657203935E+19</c:v>
                </c:pt>
                <c:pt idx="3593">
                  <c:v>1.5026399008951044E+19</c:v>
                </c:pt>
                <c:pt idx="3594">
                  <c:v>1.7693556811438934E+19</c:v>
                </c:pt>
                <c:pt idx="3595">
                  <c:v>1.2512053666421293E+19</c:v>
                </c:pt>
                <c:pt idx="3596">
                  <c:v>1.5003343513817709E+19</c:v>
                </c:pt>
                <c:pt idx="3597">
                  <c:v>1.5461102790894096E+19</c:v>
                </c:pt>
                <c:pt idx="3598">
                  <c:v>1.1959499607019008E+19</c:v>
                </c:pt>
                <c:pt idx="3599">
                  <c:v>1.3093546759939901E+19</c:v>
                </c:pt>
                <c:pt idx="3600">
                  <c:v>1.5103164234529075E+19</c:v>
                </c:pt>
                <c:pt idx="3601">
                  <c:v>9.7200451722944102E+18</c:v>
                </c:pt>
                <c:pt idx="3602">
                  <c:v>1.2621347882105268E+19</c:v>
                </c:pt>
                <c:pt idx="3603">
                  <c:v>1.5531864812289485E+19</c:v>
                </c:pt>
                <c:pt idx="3604">
                  <c:v>1.1044998207063296E+19</c:v>
                </c:pt>
                <c:pt idx="3605">
                  <c:v>1.1443224047311825E+19</c:v>
                </c:pt>
                <c:pt idx="3606">
                  <c:v>1.7231429754575178E+19</c:v>
                </c:pt>
                <c:pt idx="3607">
                  <c:v>1.0571323458432932E+19</c:v>
                </c:pt>
                <c:pt idx="3608">
                  <c:v>5.6710734210020454E+18</c:v>
                </c:pt>
                <c:pt idx="3609">
                  <c:v>8.0378117397586012E+18</c:v>
                </c:pt>
                <c:pt idx="3610">
                  <c:v>7.9700014599546737E+18</c:v>
                </c:pt>
                <c:pt idx="3611">
                  <c:v>7.6344004075250668E+18</c:v>
                </c:pt>
                <c:pt idx="3612">
                  <c:v>1.6208631348932606E+19</c:v>
                </c:pt>
                <c:pt idx="3613">
                  <c:v>1.9914522972816994E+19</c:v>
                </c:pt>
                <c:pt idx="3614">
                  <c:v>1.6775505343893486E+19</c:v>
                </c:pt>
                <c:pt idx="3615">
                  <c:v>1.9324872701521969E+19</c:v>
                </c:pt>
                <c:pt idx="3616">
                  <c:v>1.7845930498998342E+19</c:v>
                </c:pt>
                <c:pt idx="3617">
                  <c:v>1.8593798108435878E+19</c:v>
                </c:pt>
                <c:pt idx="3618">
                  <c:v>1.1999407951103613E+19</c:v>
                </c:pt>
                <c:pt idx="3619">
                  <c:v>1.4628252945502288E+19</c:v>
                </c:pt>
                <c:pt idx="3620">
                  <c:v>1.3873564419684473E+19</c:v>
                </c:pt>
                <c:pt idx="3621">
                  <c:v>8.6639399527481467E+18</c:v>
                </c:pt>
                <c:pt idx="3622">
                  <c:v>6.3614817904057231E+18</c:v>
                </c:pt>
                <c:pt idx="3623">
                  <c:v>1.8212145898339428E+19</c:v>
                </c:pt>
                <c:pt idx="3624">
                  <c:v>3.4957794774919245E+18</c:v>
                </c:pt>
                <c:pt idx="3625">
                  <c:v>1.1061751335014855E+19</c:v>
                </c:pt>
                <c:pt idx="3626">
                  <c:v>1.4206114009522905E+19</c:v>
                </c:pt>
                <c:pt idx="3627">
                  <c:v>1.2572863532045462E+19</c:v>
                </c:pt>
                <c:pt idx="3628">
                  <c:v>1.5015010870783971E+19</c:v>
                </c:pt>
                <c:pt idx="3629">
                  <c:v>1.1549566521404334E+19</c:v>
                </c:pt>
                <c:pt idx="3630">
                  <c:v>1.5999177361138248E+19</c:v>
                </c:pt>
                <c:pt idx="3631">
                  <c:v>1.9339651353679237E+18</c:v>
                </c:pt>
                <c:pt idx="3632">
                  <c:v>1.3960002582234536E+19</c:v>
                </c:pt>
                <c:pt idx="3633">
                  <c:v>1.1040071989677541E+19</c:v>
                </c:pt>
                <c:pt idx="3634">
                  <c:v>1.4293549382070084E+19</c:v>
                </c:pt>
                <c:pt idx="3635">
                  <c:v>1.4621471917521895E+19</c:v>
                </c:pt>
                <c:pt idx="3636">
                  <c:v>1.1288457055759333E+19</c:v>
                </c:pt>
                <c:pt idx="3637">
                  <c:v>1.5140180669622041E+19</c:v>
                </c:pt>
                <c:pt idx="3638">
                  <c:v>1.2580561993223201E+19</c:v>
                </c:pt>
                <c:pt idx="3639">
                  <c:v>1.5425661947596571E+19</c:v>
                </c:pt>
                <c:pt idx="3640">
                  <c:v>1.1307882706503164E+19</c:v>
                </c:pt>
                <c:pt idx="3641">
                  <c:v>1.3174121327706919E+19</c:v>
                </c:pt>
                <c:pt idx="3642">
                  <c:v>1.7552112545447922E+19</c:v>
                </c:pt>
                <c:pt idx="3643">
                  <c:v>1.4762118415515212E+19</c:v>
                </c:pt>
                <c:pt idx="3644">
                  <c:v>5.6193979989514639E+18</c:v>
                </c:pt>
                <c:pt idx="3645">
                  <c:v>1.1749427349026433E+19</c:v>
                </c:pt>
                <c:pt idx="3646">
                  <c:v>1.3218836223977626E+19</c:v>
                </c:pt>
                <c:pt idx="3647">
                  <c:v>1.3007347927789146E+19</c:v>
                </c:pt>
                <c:pt idx="3648">
                  <c:v>1.6810447582192452E+19</c:v>
                </c:pt>
                <c:pt idx="3649">
                  <c:v>1.5489503331611976E+19</c:v>
                </c:pt>
                <c:pt idx="3650">
                  <c:v>1.6134478813547022E+19</c:v>
                </c:pt>
                <c:pt idx="3651">
                  <c:v>9.7679910289557729E+18</c:v>
                </c:pt>
                <c:pt idx="3652">
                  <c:v>1.6458093401811286E+19</c:v>
                </c:pt>
                <c:pt idx="3653">
                  <c:v>1.5661641721314232E+19</c:v>
                </c:pt>
                <c:pt idx="3654">
                  <c:v>2.0785645737898131E+19</c:v>
                </c:pt>
                <c:pt idx="3655">
                  <c:v>9.6569616678768148E+18</c:v>
                </c:pt>
                <c:pt idx="3656">
                  <c:v>1.2306169690416609E+19</c:v>
                </c:pt>
                <c:pt idx="3657">
                  <c:v>9.379158906880086E+18</c:v>
                </c:pt>
                <c:pt idx="3658">
                  <c:v>1.6154722176488487E+19</c:v>
                </c:pt>
                <c:pt idx="3659">
                  <c:v>8.8971674268737669E+18</c:v>
                </c:pt>
                <c:pt idx="3660">
                  <c:v>1.4966406855524512E+19</c:v>
                </c:pt>
                <c:pt idx="3661">
                  <c:v>2.2955175807624922E+18</c:v>
                </c:pt>
                <c:pt idx="3662">
                  <c:v>1.7940924723323668E+19</c:v>
                </c:pt>
                <c:pt idx="3663">
                  <c:v>4.803022062712022E+18</c:v>
                </c:pt>
                <c:pt idx="3664">
                  <c:v>1.3365565702953357E+18</c:v>
                </c:pt>
                <c:pt idx="3665">
                  <c:v>1.5217045616199789E+19</c:v>
                </c:pt>
                <c:pt idx="3666">
                  <c:v>1.7097125512163521E+19</c:v>
                </c:pt>
                <c:pt idx="3667">
                  <c:v>1.179200821590331E+19</c:v>
                </c:pt>
                <c:pt idx="3668">
                  <c:v>1.0529719857353228E+19</c:v>
                </c:pt>
                <c:pt idx="3669">
                  <c:v>2.5800814255396733E+19</c:v>
                </c:pt>
                <c:pt idx="3670">
                  <c:v>1.1693324314588656E+19</c:v>
                </c:pt>
                <c:pt idx="3671">
                  <c:v>1.7618427010256175E+19</c:v>
                </c:pt>
                <c:pt idx="3672">
                  <c:v>1.7121317826693569E+19</c:v>
                </c:pt>
                <c:pt idx="3673">
                  <c:v>1.2897555107106613E+19</c:v>
                </c:pt>
                <c:pt idx="3674">
                  <c:v>1.6405041829964683E+19</c:v>
                </c:pt>
                <c:pt idx="3675">
                  <c:v>5.2783721241375437E+18</c:v>
                </c:pt>
                <c:pt idx="3676">
                  <c:v>1.9333468651697115E+19</c:v>
                </c:pt>
                <c:pt idx="3677">
                  <c:v>1.3025297707737244E+19</c:v>
                </c:pt>
                <c:pt idx="3678">
                  <c:v>1.2722524808412715E+19</c:v>
                </c:pt>
                <c:pt idx="3679">
                  <c:v>1.7747027211484324E+19</c:v>
                </c:pt>
                <c:pt idx="3680">
                  <c:v>1.3962774826026521E+19</c:v>
                </c:pt>
                <c:pt idx="3681">
                  <c:v>1.3211995363397407E+19</c:v>
                </c:pt>
                <c:pt idx="3682">
                  <c:v>1.3304556395329763E+19</c:v>
                </c:pt>
                <c:pt idx="3683">
                  <c:v>9.7872371819001221E+18</c:v>
                </c:pt>
                <c:pt idx="3684">
                  <c:v>1.7270021781463589E+19</c:v>
                </c:pt>
                <c:pt idx="3685">
                  <c:v>1.5797541499721279E+19</c:v>
                </c:pt>
                <c:pt idx="3686">
                  <c:v>1.4989223020258537E+19</c:v>
                </c:pt>
                <c:pt idx="3687">
                  <c:v>1.406054129414383E+19</c:v>
                </c:pt>
                <c:pt idx="3688">
                  <c:v>1.0766936171467315E+19</c:v>
                </c:pt>
                <c:pt idx="3689">
                  <c:v>8.2673096484950057E+18</c:v>
                </c:pt>
                <c:pt idx="3690">
                  <c:v>1.6653287286646882E+19</c:v>
                </c:pt>
                <c:pt idx="3691">
                  <c:v>2.2630484232563769E+19</c:v>
                </c:pt>
                <c:pt idx="3692">
                  <c:v>1.3496459487174875E+19</c:v>
                </c:pt>
                <c:pt idx="3693">
                  <c:v>1.0193181427526332E+19</c:v>
                </c:pt>
                <c:pt idx="3694">
                  <c:v>1.5428294581988958E+19</c:v>
                </c:pt>
                <c:pt idx="3695">
                  <c:v>1.0386680055366828E+19</c:v>
                </c:pt>
                <c:pt idx="3696">
                  <c:v>1.7725467531346665E+19</c:v>
                </c:pt>
                <c:pt idx="3697">
                  <c:v>1.0901599409477935E+19</c:v>
                </c:pt>
                <c:pt idx="3698">
                  <c:v>1.6977819308108497E+19</c:v>
                </c:pt>
                <c:pt idx="3699">
                  <c:v>1.5584298113937875E+19</c:v>
                </c:pt>
                <c:pt idx="3700">
                  <c:v>1.1479083718808134E+19</c:v>
                </c:pt>
                <c:pt idx="3701">
                  <c:v>1.7406898825667809E+19</c:v>
                </c:pt>
                <c:pt idx="3702">
                  <c:v>1.5366427673767846E+19</c:v>
                </c:pt>
                <c:pt idx="3703">
                  <c:v>1.2573880686242523E+19</c:v>
                </c:pt>
                <c:pt idx="3704">
                  <c:v>1.1981258729156092E+19</c:v>
                </c:pt>
                <c:pt idx="3705">
                  <c:v>1.0936441926777186E+19</c:v>
                </c:pt>
                <c:pt idx="3706">
                  <c:v>6.9742473894339052E+18</c:v>
                </c:pt>
                <c:pt idx="3707">
                  <c:v>9.2043081059856681E+18</c:v>
                </c:pt>
                <c:pt idx="3708">
                  <c:v>8.6580963021650422E+18</c:v>
                </c:pt>
                <c:pt idx="3709">
                  <c:v>6.7744065060117484E+18</c:v>
                </c:pt>
                <c:pt idx="3710">
                  <c:v>1.6301451655464219E+19</c:v>
                </c:pt>
                <c:pt idx="3711">
                  <c:v>7.2303109724934963E+18</c:v>
                </c:pt>
                <c:pt idx="3712">
                  <c:v>9.0500596636316764E+18</c:v>
                </c:pt>
                <c:pt idx="3713">
                  <c:v>1.4608508187559379E+19</c:v>
                </c:pt>
                <c:pt idx="3714">
                  <c:v>8.7099312778151619E+18</c:v>
                </c:pt>
                <c:pt idx="3715">
                  <c:v>1.328373465058997E+19</c:v>
                </c:pt>
                <c:pt idx="3716">
                  <c:v>1.4846980986269829E+19</c:v>
                </c:pt>
                <c:pt idx="3717">
                  <c:v>1.0815221079527698E+19</c:v>
                </c:pt>
                <c:pt idx="3718">
                  <c:v>1.315659037595761E+19</c:v>
                </c:pt>
                <c:pt idx="3719">
                  <c:v>1.4582680448634059E+19</c:v>
                </c:pt>
                <c:pt idx="3720">
                  <c:v>1.0578283984212806E+19</c:v>
                </c:pt>
                <c:pt idx="3721">
                  <c:v>1.553088754649231E+19</c:v>
                </c:pt>
                <c:pt idx="3722">
                  <c:v>1.4646202725450383E+19</c:v>
                </c:pt>
                <c:pt idx="3723">
                  <c:v>2.262470041458049E+19</c:v>
                </c:pt>
                <c:pt idx="3724">
                  <c:v>1.3471708735046443E+19</c:v>
                </c:pt>
                <c:pt idx="3725">
                  <c:v>1.4379548772221417E+19</c:v>
                </c:pt>
                <c:pt idx="3726">
                  <c:v>8.674470490317696E+18</c:v>
                </c:pt>
                <c:pt idx="3727">
                  <c:v>2.5773690143475163E+19</c:v>
                </c:pt>
                <c:pt idx="3728">
                  <c:v>1.3291453055967652E+19</c:v>
                </c:pt>
                <c:pt idx="3729">
                  <c:v>1.081540057732718E+19</c:v>
                </c:pt>
                <c:pt idx="3730">
                  <c:v>1.4788345038439377E+19</c:v>
                </c:pt>
                <c:pt idx="3731">
                  <c:v>1.5999855463936287E+19</c:v>
                </c:pt>
                <c:pt idx="3732">
                  <c:v>1.8158735330893867E+19</c:v>
                </c:pt>
                <c:pt idx="3733">
                  <c:v>1.7087731793990681E+19</c:v>
                </c:pt>
                <c:pt idx="3734">
                  <c:v>1.5153662948783059E+19</c:v>
                </c:pt>
                <c:pt idx="3735">
                  <c:v>1.4918939659661763E+19</c:v>
                </c:pt>
                <c:pt idx="3736">
                  <c:v>2.0410894220981731E+19</c:v>
                </c:pt>
                <c:pt idx="3737">
                  <c:v>8.7169715803948042E+18</c:v>
                </c:pt>
                <c:pt idx="3738">
                  <c:v>1.0596512982960095E+19</c:v>
                </c:pt>
                <c:pt idx="3739">
                  <c:v>2.3729409649386217E+19</c:v>
                </c:pt>
                <c:pt idx="3740">
                  <c:v>9.7356415366493123E+18</c:v>
                </c:pt>
                <c:pt idx="3741">
                  <c:v>1.6563139502907544E+19</c:v>
                </c:pt>
                <c:pt idx="3742">
                  <c:v>1.7814638049288829E+19</c:v>
                </c:pt>
                <c:pt idx="3743">
                  <c:v>2.0105747961864065E+19</c:v>
                </c:pt>
                <c:pt idx="3744">
                  <c:v>9.8431407743384781E+18</c:v>
                </c:pt>
                <c:pt idx="3745">
                  <c:v>7.6638380466399498E+18</c:v>
                </c:pt>
                <c:pt idx="3746">
                  <c:v>1.503818603111696E+19</c:v>
                </c:pt>
                <c:pt idx="3747">
                  <c:v>6.6246853970446674E+18</c:v>
                </c:pt>
                <c:pt idx="3748">
                  <c:v>1.0551459035290368E+19</c:v>
                </c:pt>
                <c:pt idx="3749">
                  <c:v>1.9214142503442149E+19</c:v>
                </c:pt>
                <c:pt idx="3750">
                  <c:v>2.5112539915386888E+19</c:v>
                </c:pt>
                <c:pt idx="3751">
                  <c:v>1.0097987761201586E+19</c:v>
                </c:pt>
                <c:pt idx="3752">
                  <c:v>1.4434215824263348E+19</c:v>
                </c:pt>
                <c:pt idx="3753">
                  <c:v>1.2576134380836004E+19</c:v>
                </c:pt>
                <c:pt idx="3754">
                  <c:v>1.8616474663770309E+19</c:v>
                </c:pt>
                <c:pt idx="3755">
                  <c:v>1.3272785284821631E+19</c:v>
                </c:pt>
                <c:pt idx="3756">
                  <c:v>1.3517739948513343E+19</c:v>
                </c:pt>
                <c:pt idx="3757">
                  <c:v>8.0248081213962015E+18</c:v>
                </c:pt>
                <c:pt idx="3758">
                  <c:v>1.8022097617088954E+19</c:v>
                </c:pt>
                <c:pt idx="3759">
                  <c:v>1.5262378782668704E+19</c:v>
                </c:pt>
                <c:pt idx="3760">
                  <c:v>6.0645724858642391E+18</c:v>
                </c:pt>
                <c:pt idx="3761">
                  <c:v>1.6140202798930471E+19</c:v>
                </c:pt>
                <c:pt idx="3762">
                  <c:v>1.4989761513656982E+19</c:v>
                </c:pt>
                <c:pt idx="3763">
                  <c:v>9.1539689453312236E+18</c:v>
                </c:pt>
                <c:pt idx="3764">
                  <c:v>2.1411494732088488E+19</c:v>
                </c:pt>
                <c:pt idx="3765">
                  <c:v>2.2827732369993425E+19</c:v>
                </c:pt>
                <c:pt idx="3766">
                  <c:v>1.213608555330841E+19</c:v>
                </c:pt>
                <c:pt idx="3767">
                  <c:v>1.4812497464569541E+19</c:v>
                </c:pt>
                <c:pt idx="3768">
                  <c:v>8.3229739105340518E+18</c:v>
                </c:pt>
                <c:pt idx="3769">
                  <c:v>2.2293028369539527E+19</c:v>
                </c:pt>
                <c:pt idx="3770">
                  <c:v>1.0827905590691023E+19</c:v>
                </c:pt>
                <c:pt idx="3771">
                  <c:v>3.1713671212299663E+18</c:v>
                </c:pt>
                <c:pt idx="3772">
                  <c:v>1.6476422121558288E+19</c:v>
                </c:pt>
                <c:pt idx="3773">
                  <c:v>1.8884484822595355E+19</c:v>
                </c:pt>
                <c:pt idx="3774">
                  <c:v>1.3753779554830832E+19</c:v>
                </c:pt>
                <c:pt idx="3775">
                  <c:v>2.2721429784300798E+19</c:v>
                </c:pt>
                <c:pt idx="3776">
                  <c:v>1.367129034386935E+19</c:v>
                </c:pt>
                <c:pt idx="3777">
                  <c:v>8.9890304118081444E+18</c:v>
                </c:pt>
                <c:pt idx="3778">
                  <c:v>1.44158671603164E+19</c:v>
                </c:pt>
                <c:pt idx="3779">
                  <c:v>6.4138951478541691E+18</c:v>
                </c:pt>
                <c:pt idx="3780">
                  <c:v>1.869108591575457E+19</c:v>
                </c:pt>
                <c:pt idx="3781">
                  <c:v>9.7269658096743977E+18</c:v>
                </c:pt>
                <c:pt idx="3782">
                  <c:v>1.994419994233118E+16</c:v>
                </c:pt>
                <c:pt idx="3783">
                  <c:v>1.7745930280487496E+19</c:v>
                </c:pt>
                <c:pt idx="3784">
                  <c:v>1.6121215920585372E+19</c:v>
                </c:pt>
                <c:pt idx="3785">
                  <c:v>1.4399413195363979E+19</c:v>
                </c:pt>
                <c:pt idx="3786">
                  <c:v>7.7640975397500477E+18</c:v>
                </c:pt>
                <c:pt idx="3787">
                  <c:v>1.6966750277140503E+19</c:v>
                </c:pt>
                <c:pt idx="3788">
                  <c:v>1.6930212502846153E+19</c:v>
                </c:pt>
                <c:pt idx="3789">
                  <c:v>9.258057724830251E+18</c:v>
                </c:pt>
                <c:pt idx="3790">
                  <c:v>8.9255280791917609E+18</c:v>
                </c:pt>
                <c:pt idx="3791">
                  <c:v>1.7715694873374925E+19</c:v>
                </c:pt>
                <c:pt idx="3792">
                  <c:v>1.0479460473498554E+19</c:v>
                </c:pt>
                <c:pt idx="3793">
                  <c:v>9.2362786584932229E+18</c:v>
                </c:pt>
                <c:pt idx="3794">
                  <c:v>1.4545723846140918E+19</c:v>
                </c:pt>
                <c:pt idx="3795">
                  <c:v>8.0781189678420521E+18</c:v>
                </c:pt>
                <c:pt idx="3796">
                  <c:v>1.4944049407389157E+19</c:v>
                </c:pt>
                <c:pt idx="3797">
                  <c:v>1.3499311507766628E+19</c:v>
                </c:pt>
                <c:pt idx="3798">
                  <c:v>1.6464475545792836E+19</c:v>
                </c:pt>
                <c:pt idx="3799">
                  <c:v>1.5595067981906731E+19</c:v>
                </c:pt>
                <c:pt idx="3800">
                  <c:v>9.4831679095793398E+18</c:v>
                </c:pt>
                <c:pt idx="3801">
                  <c:v>1.7524290386528371E+19</c:v>
                </c:pt>
                <c:pt idx="3802">
                  <c:v>7.4120624665679596E+18</c:v>
                </c:pt>
                <c:pt idx="3803">
                  <c:v>1.6859629979250242E+19</c:v>
                </c:pt>
                <c:pt idx="3804">
                  <c:v>1.7196726846675522E+19</c:v>
                </c:pt>
                <c:pt idx="3805">
                  <c:v>1.7365454778187645E+19</c:v>
                </c:pt>
                <c:pt idx="3806">
                  <c:v>1.5756855331838921E+19</c:v>
                </c:pt>
                <c:pt idx="3807">
                  <c:v>6.2988570025868032E+18</c:v>
                </c:pt>
                <c:pt idx="3808">
                  <c:v>1.6787591529058542E+19</c:v>
                </c:pt>
                <c:pt idx="3809">
                  <c:v>1.4541515619953086E+19</c:v>
                </c:pt>
                <c:pt idx="3810">
                  <c:v>2.4507432889136554E+19</c:v>
                </c:pt>
                <c:pt idx="3811">
                  <c:v>6.4428142377705492E+18</c:v>
                </c:pt>
                <c:pt idx="3812">
                  <c:v>1.2018175443249347E+19</c:v>
                </c:pt>
                <c:pt idx="3813">
                  <c:v>1.8040924941834514E+19</c:v>
                </c:pt>
                <c:pt idx="3814">
                  <c:v>1.5384576895715371E+19</c:v>
                </c:pt>
                <c:pt idx="3815">
                  <c:v>1.3416702631605492E+19</c:v>
                </c:pt>
                <c:pt idx="3816">
                  <c:v>9.665717171651498E+18</c:v>
                </c:pt>
                <c:pt idx="3817">
                  <c:v>1.8711109892496671E+19</c:v>
                </c:pt>
                <c:pt idx="3818">
                  <c:v>1.2316101901987889E+19</c:v>
                </c:pt>
                <c:pt idx="3819">
                  <c:v>1.152918354906327E+19</c:v>
                </c:pt>
                <c:pt idx="3820">
                  <c:v>7.5785965360864266E+18</c:v>
                </c:pt>
                <c:pt idx="3821">
                  <c:v>1.1162230214324318E+19</c:v>
                </c:pt>
                <c:pt idx="3822">
                  <c:v>4.9703738444281221E+18</c:v>
                </c:pt>
                <c:pt idx="3823">
                  <c:v>1.1689514972399671E+19</c:v>
                </c:pt>
                <c:pt idx="3824">
                  <c:v>1.8286896759723287E+19</c:v>
                </c:pt>
                <c:pt idx="3825">
                  <c:v>1.0646413371215806E+19</c:v>
                </c:pt>
                <c:pt idx="3826">
                  <c:v>8.8529910240015032E+18</c:v>
                </c:pt>
                <c:pt idx="3827">
                  <c:v>1.4457989310594603E+19</c:v>
                </c:pt>
                <c:pt idx="3828">
                  <c:v>1.0093241041615311E+19</c:v>
                </c:pt>
                <c:pt idx="3829">
                  <c:v>1.213823952690218E+19</c:v>
                </c:pt>
                <c:pt idx="3830">
                  <c:v>1.5064651984440435E+19</c:v>
                </c:pt>
                <c:pt idx="3831">
                  <c:v>1.736996216737461E+19</c:v>
                </c:pt>
                <c:pt idx="3832">
                  <c:v>1.7598383089314132E+19</c:v>
                </c:pt>
                <c:pt idx="3833">
                  <c:v>9.6172128773917491E+18</c:v>
                </c:pt>
                <c:pt idx="3834">
                  <c:v>7.3439530237648998E+18</c:v>
                </c:pt>
                <c:pt idx="3835">
                  <c:v>1.427990754930953E+19</c:v>
                </c:pt>
                <c:pt idx="3836">
                  <c:v>6.4622997211142072E+18</c:v>
                </c:pt>
                <c:pt idx="3837">
                  <c:v>1.1612310974422907E+19</c:v>
                </c:pt>
                <c:pt idx="3838">
                  <c:v>8.3588535262303058E+18</c:v>
                </c:pt>
                <c:pt idx="3839">
                  <c:v>1.9951180412310999E+19</c:v>
                </c:pt>
                <c:pt idx="3840">
                  <c:v>2.7103170511630956E+18</c:v>
                </c:pt>
                <c:pt idx="3841">
                  <c:v>7.7734513695230013E+18</c:v>
                </c:pt>
                <c:pt idx="3842">
                  <c:v>1.3209063566005885E+19</c:v>
                </c:pt>
                <c:pt idx="3843">
                  <c:v>1.6371934458060417E+19</c:v>
                </c:pt>
                <c:pt idx="3844">
                  <c:v>1.7164497019568714E+19</c:v>
                </c:pt>
                <c:pt idx="3845">
                  <c:v>1.3655494537515024E+19</c:v>
                </c:pt>
                <c:pt idx="3846">
                  <c:v>1.7720481481361082E+19</c:v>
                </c:pt>
                <c:pt idx="3847">
                  <c:v>1.4177773301404852E+19</c:v>
                </c:pt>
                <c:pt idx="3848">
                  <c:v>7.3019505386863493E+18</c:v>
                </c:pt>
                <c:pt idx="3849">
                  <c:v>1.0709656429232941E+19</c:v>
                </c:pt>
                <c:pt idx="3850">
                  <c:v>1.7991044497778745E+19</c:v>
                </c:pt>
                <c:pt idx="3851">
                  <c:v>1.6629972516914297E+19</c:v>
                </c:pt>
                <c:pt idx="3852">
                  <c:v>2.47028860485714E+19</c:v>
                </c:pt>
                <c:pt idx="3853">
                  <c:v>1.3732758368091615E+19</c:v>
                </c:pt>
                <c:pt idx="3854">
                  <c:v>1.7156738725791148E+19</c:v>
                </c:pt>
                <c:pt idx="3855">
                  <c:v>1.5752866491850455E+19</c:v>
                </c:pt>
                <c:pt idx="3856">
                  <c:v>1.4674942317567283E+19</c:v>
                </c:pt>
                <c:pt idx="3857">
                  <c:v>1.5889982866453985E+19</c:v>
                </c:pt>
                <c:pt idx="3858">
                  <c:v>1.6934301063834329E+19</c:v>
                </c:pt>
                <c:pt idx="3859">
                  <c:v>1.6065172718747421E+19</c:v>
                </c:pt>
                <c:pt idx="3860">
                  <c:v>9.3361392676044759E+18</c:v>
                </c:pt>
                <c:pt idx="3861">
                  <c:v>7.2954686737050921E+18</c:v>
                </c:pt>
                <c:pt idx="3862">
                  <c:v>1.3655594258514735E+19</c:v>
                </c:pt>
                <c:pt idx="3863">
                  <c:v>1.4974883140500003E+19</c:v>
                </c:pt>
                <c:pt idx="3864">
                  <c:v>1.0756565187497302E+19</c:v>
                </c:pt>
                <c:pt idx="3865">
                  <c:v>1.5687848400038457E+19</c:v>
                </c:pt>
                <c:pt idx="3866">
                  <c:v>1.413499299252855E+19</c:v>
                </c:pt>
                <c:pt idx="3867">
                  <c:v>1.1627049738180291E+19</c:v>
                </c:pt>
                <c:pt idx="3868">
                  <c:v>1.6202189372351234E+19</c:v>
                </c:pt>
                <c:pt idx="3869">
                  <c:v>1.4980347851284199E+19</c:v>
                </c:pt>
                <c:pt idx="3870">
                  <c:v>9.518808194876287E+18</c:v>
                </c:pt>
                <c:pt idx="3871">
                  <c:v>2.116039725481454E+19</c:v>
                </c:pt>
                <c:pt idx="3872">
                  <c:v>1.3000746397608235E+19</c:v>
                </c:pt>
                <c:pt idx="3873">
                  <c:v>1.7399140531890242E+19</c:v>
                </c:pt>
                <c:pt idx="3874">
                  <c:v>8.2084942028650711E+18</c:v>
                </c:pt>
                <c:pt idx="3875">
                  <c:v>1.3803580222086834E+19</c:v>
                </c:pt>
                <c:pt idx="3876">
                  <c:v>1.2784331884034001E+19</c:v>
                </c:pt>
                <c:pt idx="3877">
                  <c:v>1.5407891665447956E+19</c:v>
                </c:pt>
                <c:pt idx="3878">
                  <c:v>1.3440655615736234E+19</c:v>
                </c:pt>
                <c:pt idx="3879">
                  <c:v>3.8864065775624233E+18</c:v>
                </c:pt>
                <c:pt idx="3880">
                  <c:v>1.4169017797630169E+19</c:v>
                </c:pt>
                <c:pt idx="3881">
                  <c:v>7.0689225065601516E+18</c:v>
                </c:pt>
                <c:pt idx="3882">
                  <c:v>9.9553468432140329E+18</c:v>
                </c:pt>
                <c:pt idx="3883">
                  <c:v>1.4536310183768142E+19</c:v>
                </c:pt>
                <c:pt idx="3884">
                  <c:v>1.2628089021685774E+19</c:v>
                </c:pt>
                <c:pt idx="3885">
                  <c:v>1.1924976196918833E+19</c:v>
                </c:pt>
                <c:pt idx="3886">
                  <c:v>1.0317433793167054E+18</c:v>
                </c:pt>
                <c:pt idx="3887">
                  <c:v>2.6931650392126909E+18</c:v>
                </c:pt>
                <c:pt idx="3888">
                  <c:v>1.7159830076782211E+19</c:v>
                </c:pt>
                <c:pt idx="3889">
                  <c:v>7.2520102620307517E+18</c:v>
                </c:pt>
                <c:pt idx="3890">
                  <c:v>2.2998055837500932E+19</c:v>
                </c:pt>
                <c:pt idx="3891">
                  <c:v>1.6757376066145907E+19</c:v>
                </c:pt>
                <c:pt idx="3892">
                  <c:v>6.6492367071736771E+18</c:v>
                </c:pt>
                <c:pt idx="3893">
                  <c:v>1.40291491234346E+19</c:v>
                </c:pt>
                <c:pt idx="3894">
                  <c:v>1.4653223083830086E+19</c:v>
                </c:pt>
                <c:pt idx="3895">
                  <c:v>1.3935052388106682E+19</c:v>
                </c:pt>
                <c:pt idx="3896">
                  <c:v>2.2046518058252308E+19</c:v>
                </c:pt>
                <c:pt idx="3897">
                  <c:v>1.1071065276387924E+19</c:v>
                </c:pt>
                <c:pt idx="3898">
                  <c:v>8.9518544231156398E+18</c:v>
                </c:pt>
                <c:pt idx="3899">
                  <c:v>7.0575742567929672E+18</c:v>
                </c:pt>
                <c:pt idx="3900">
                  <c:v>9.5563830675676385E+18</c:v>
                </c:pt>
                <c:pt idx="3901">
                  <c:v>1.447232919035314E+19</c:v>
                </c:pt>
                <c:pt idx="3902">
                  <c:v>1.2135148175911119E+19</c:v>
                </c:pt>
                <c:pt idx="3903">
                  <c:v>1.3973923633794286E+19</c:v>
                </c:pt>
                <c:pt idx="3904">
                  <c:v>1.2583832842013743E+19</c:v>
                </c:pt>
                <c:pt idx="3905">
                  <c:v>1.0748447898120776E+19</c:v>
                </c:pt>
                <c:pt idx="3906">
                  <c:v>1.4821332745143994E+19</c:v>
                </c:pt>
                <c:pt idx="3907">
                  <c:v>1.4320992601190734E+19</c:v>
                </c:pt>
                <c:pt idx="3908">
                  <c:v>1.2260178365349593E+19</c:v>
                </c:pt>
                <c:pt idx="3909">
                  <c:v>9.7371772400448717E+18</c:v>
                </c:pt>
                <c:pt idx="3910">
                  <c:v>7.2392858624675451E+18</c:v>
                </c:pt>
                <c:pt idx="3911">
                  <c:v>1.6300693775866409E+19</c:v>
                </c:pt>
                <c:pt idx="3912">
                  <c:v>1.6021574697673484E+19</c:v>
                </c:pt>
                <c:pt idx="3913">
                  <c:v>7.9901052134965453E+18</c:v>
                </c:pt>
                <c:pt idx="3914">
                  <c:v>7.5122820712781742E+18</c:v>
                </c:pt>
                <c:pt idx="3915">
                  <c:v>1.2636345920461902E+19</c:v>
                </c:pt>
                <c:pt idx="3916">
                  <c:v>1.3253638852876995E+19</c:v>
                </c:pt>
                <c:pt idx="3917">
                  <c:v>1.4432819730267382E+19</c:v>
                </c:pt>
                <c:pt idx="3918">
                  <c:v>1.683876834611056E+19</c:v>
                </c:pt>
                <c:pt idx="3919">
                  <c:v>1.5275222847431569E+19</c:v>
                </c:pt>
                <c:pt idx="3920">
                  <c:v>1.4867324070211011E+19</c:v>
                </c:pt>
                <c:pt idx="3921">
                  <c:v>1.5694210599820061E+19</c:v>
                </c:pt>
                <c:pt idx="3922">
                  <c:v>1.2458663043175674E+19</c:v>
                </c:pt>
                <c:pt idx="3923">
                  <c:v>1.1243582605889087E+19</c:v>
                </c:pt>
                <c:pt idx="3924">
                  <c:v>8.9505181617195028E+18</c:v>
                </c:pt>
                <c:pt idx="3925">
                  <c:v>1.8059612657180479E+19</c:v>
                </c:pt>
                <c:pt idx="3926">
                  <c:v>1.4193628940359004E+19</c:v>
                </c:pt>
                <c:pt idx="3927">
                  <c:v>7.4384286988917217E+18</c:v>
                </c:pt>
                <c:pt idx="3928">
                  <c:v>7.1157115996248607E+18</c:v>
                </c:pt>
                <c:pt idx="3929">
                  <c:v>1.3012234256775016E+19</c:v>
                </c:pt>
                <c:pt idx="3930">
                  <c:v>8.6902862408719647E+18</c:v>
                </c:pt>
                <c:pt idx="3931">
                  <c:v>1.5847122780777912E+19</c:v>
                </c:pt>
                <c:pt idx="3932">
                  <c:v>7.7677473283394949E+18</c:v>
                </c:pt>
                <c:pt idx="3933">
                  <c:v>1.5342494633837052E+19</c:v>
                </c:pt>
                <c:pt idx="3934">
                  <c:v>7.2941324123089562E+18</c:v>
                </c:pt>
                <c:pt idx="3935">
                  <c:v>1.0493042473659281E+19</c:v>
                </c:pt>
                <c:pt idx="3936">
                  <c:v>1.1775813525550137E+19</c:v>
                </c:pt>
                <c:pt idx="3937">
                  <c:v>8.1057217405622395E+18</c:v>
                </c:pt>
                <c:pt idx="3938">
                  <c:v>5.7350145260171581E+18</c:v>
                </c:pt>
                <c:pt idx="3939">
                  <c:v>4.6850920084530176E+18</c:v>
                </c:pt>
                <c:pt idx="3940">
                  <c:v>1.2388838399177572E+19</c:v>
                </c:pt>
                <c:pt idx="3941">
                  <c:v>1.043364864623102E+19</c:v>
                </c:pt>
                <c:pt idx="3942">
                  <c:v>1.4991297217052543E+19</c:v>
                </c:pt>
                <c:pt idx="3943">
                  <c:v>3.8121543211771238E+18</c:v>
                </c:pt>
                <c:pt idx="3944">
                  <c:v>1.0647151306613674E+19</c:v>
                </c:pt>
                <c:pt idx="3945">
                  <c:v>1.201135452686907E+19</c:v>
                </c:pt>
                <c:pt idx="3946">
                  <c:v>1.4427913457081569E+19</c:v>
                </c:pt>
                <c:pt idx="3947">
                  <c:v>1.7400357128086723E+19</c:v>
                </c:pt>
                <c:pt idx="3948">
                  <c:v>2.1173759868775899E+19</c:v>
                </c:pt>
                <c:pt idx="3949">
                  <c:v>9.5230762536639468E+18</c:v>
                </c:pt>
                <c:pt idx="3950">
                  <c:v>1.1925175638918257E+19</c:v>
                </c:pt>
                <c:pt idx="3951">
                  <c:v>1.5609447750065154E+19</c:v>
                </c:pt>
                <c:pt idx="3952">
                  <c:v>5.5692582802964429E+18</c:v>
                </c:pt>
                <c:pt idx="3953">
                  <c:v>3.7901758128406758E+18</c:v>
                </c:pt>
                <c:pt idx="3954">
                  <c:v>1.1534209487448738E+19</c:v>
                </c:pt>
                <c:pt idx="3955">
                  <c:v>5.0690976341426627E+18</c:v>
                </c:pt>
                <c:pt idx="3956">
                  <c:v>1.0982114144645126E+19</c:v>
                </c:pt>
                <c:pt idx="3957">
                  <c:v>1.4342592169728274E+19</c:v>
                </c:pt>
                <c:pt idx="3958">
                  <c:v>9.8077996520406651E+18</c:v>
                </c:pt>
                <c:pt idx="3959">
                  <c:v>1.167830633203208E+19</c:v>
                </c:pt>
                <c:pt idx="3960">
                  <c:v>1.539570575928319E+19</c:v>
                </c:pt>
                <c:pt idx="3961">
                  <c:v>1.9363943389208998E+19</c:v>
                </c:pt>
                <c:pt idx="3962">
                  <c:v>1.3427592164774009E+19</c:v>
                </c:pt>
                <c:pt idx="3963">
                  <c:v>1.101141217436041E+19</c:v>
                </c:pt>
                <c:pt idx="3964">
                  <c:v>1.1580440142915062E+19</c:v>
                </c:pt>
                <c:pt idx="3965">
                  <c:v>9.3751102342917914E+17</c:v>
                </c:pt>
                <c:pt idx="3966">
                  <c:v>6.4253630628210104E+18</c:v>
                </c:pt>
                <c:pt idx="3967">
                  <c:v>1.5746524236268794E+19</c:v>
                </c:pt>
                <c:pt idx="3968">
                  <c:v>1.254797317051743E+19</c:v>
                </c:pt>
                <c:pt idx="3969">
                  <c:v>9.2344238478985871E+18</c:v>
                </c:pt>
                <c:pt idx="3970">
                  <c:v>1.6127578120366973E+19</c:v>
                </c:pt>
                <c:pt idx="3971">
                  <c:v>1.3947298126871271E+19</c:v>
                </c:pt>
                <c:pt idx="3972">
                  <c:v>4.1159643188986547E+18</c:v>
                </c:pt>
                <c:pt idx="3973">
                  <c:v>1.4817004853756508E+19</c:v>
                </c:pt>
                <c:pt idx="3974">
                  <c:v>1.0863047270989408E+19</c:v>
                </c:pt>
                <c:pt idx="3975">
                  <c:v>4.1389599814321633E+18</c:v>
                </c:pt>
                <c:pt idx="3976">
                  <c:v>1.1140291594387755E+19</c:v>
                </c:pt>
                <c:pt idx="3977">
                  <c:v>1.0108996959569752E+19</c:v>
                </c:pt>
                <c:pt idx="3978">
                  <c:v>1.7162442766974654E+19</c:v>
                </c:pt>
                <c:pt idx="3979">
                  <c:v>1.3090774516147919E+19</c:v>
                </c:pt>
                <c:pt idx="3980">
                  <c:v>1.681126529439009E+19</c:v>
                </c:pt>
                <c:pt idx="3981">
                  <c:v>1.4359604572279087E+19</c:v>
                </c:pt>
                <c:pt idx="3982">
                  <c:v>1.7565674601408709E+19</c:v>
                </c:pt>
                <c:pt idx="3983">
                  <c:v>7.7522905733841869E+18</c:v>
                </c:pt>
                <c:pt idx="3984">
                  <c:v>2.2472925053019354E+18</c:v>
                </c:pt>
                <c:pt idx="3985">
                  <c:v>1.4255555681179943E+19</c:v>
                </c:pt>
                <c:pt idx="3986">
                  <c:v>1.4973506990703981E+19</c:v>
                </c:pt>
                <c:pt idx="3987">
                  <c:v>1.2489217557487325E+19</c:v>
                </c:pt>
                <c:pt idx="3988">
                  <c:v>7.4577147402359572E+18</c:v>
                </c:pt>
                <c:pt idx="3989">
                  <c:v>2.0267495423396368E+19</c:v>
                </c:pt>
                <c:pt idx="3990">
                  <c:v>7.07462654774366E+18</c:v>
                </c:pt>
                <c:pt idx="3991">
                  <c:v>5.9367700526337802E+18</c:v>
                </c:pt>
                <c:pt idx="3992">
                  <c:v>1.044691153919267E+19</c:v>
                </c:pt>
                <c:pt idx="3993">
                  <c:v>7.8553223102862705E+18</c:v>
                </c:pt>
                <c:pt idx="3994">
                  <c:v>1.0471522681921505E+19</c:v>
                </c:pt>
                <c:pt idx="3995">
                  <c:v>1.7337612675068152E+19</c:v>
                </c:pt>
                <c:pt idx="3996">
                  <c:v>1.501293667398997E+19</c:v>
                </c:pt>
                <c:pt idx="3997">
                  <c:v>7.7939540070637179E+18</c:v>
                </c:pt>
                <c:pt idx="3998">
                  <c:v>8.8565809799911219E+18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6-4087-B259-C8B9C56441E8}"/>
            </c:ext>
          </c:extLst>
        </c:ser>
        <c:ser>
          <c:idx val="3"/>
          <c:order val="1"/>
          <c:tx>
            <c:strRef>
              <c:f>'He release rate'!$D$1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rate'!$C$2:$C$304</c:f>
              <c:numCache>
                <c:formatCode>General</c:formatCode>
                <c:ptCount val="303"/>
                <c:pt idx="0">
                  <c:v>673</c:v>
                </c:pt>
                <c:pt idx="1">
                  <c:v>675.27</c:v>
                </c:pt>
                <c:pt idx="2">
                  <c:v>677.54</c:v>
                </c:pt>
                <c:pt idx="3">
                  <c:v>679.81</c:v>
                </c:pt>
                <c:pt idx="4">
                  <c:v>682.08</c:v>
                </c:pt>
                <c:pt idx="5">
                  <c:v>684.35</c:v>
                </c:pt>
                <c:pt idx="6">
                  <c:v>686.62</c:v>
                </c:pt>
                <c:pt idx="7">
                  <c:v>688.89</c:v>
                </c:pt>
                <c:pt idx="8">
                  <c:v>691.16</c:v>
                </c:pt>
                <c:pt idx="9">
                  <c:v>693.43</c:v>
                </c:pt>
                <c:pt idx="10">
                  <c:v>695.7</c:v>
                </c:pt>
                <c:pt idx="11">
                  <c:v>697.97</c:v>
                </c:pt>
                <c:pt idx="12">
                  <c:v>700.24</c:v>
                </c:pt>
                <c:pt idx="13">
                  <c:v>702.51</c:v>
                </c:pt>
                <c:pt idx="14">
                  <c:v>704.78</c:v>
                </c:pt>
                <c:pt idx="15">
                  <c:v>707.05</c:v>
                </c:pt>
                <c:pt idx="16">
                  <c:v>709.32</c:v>
                </c:pt>
                <c:pt idx="17">
                  <c:v>711.59</c:v>
                </c:pt>
                <c:pt idx="18">
                  <c:v>713.86</c:v>
                </c:pt>
                <c:pt idx="19">
                  <c:v>716.13</c:v>
                </c:pt>
                <c:pt idx="20">
                  <c:v>718.4</c:v>
                </c:pt>
                <c:pt idx="21">
                  <c:v>720.67</c:v>
                </c:pt>
                <c:pt idx="22">
                  <c:v>722.94</c:v>
                </c:pt>
                <c:pt idx="23">
                  <c:v>725.21</c:v>
                </c:pt>
                <c:pt idx="24">
                  <c:v>727.48</c:v>
                </c:pt>
                <c:pt idx="25">
                  <c:v>729.75</c:v>
                </c:pt>
                <c:pt idx="26">
                  <c:v>732.02</c:v>
                </c:pt>
                <c:pt idx="27">
                  <c:v>734.29</c:v>
                </c:pt>
                <c:pt idx="28">
                  <c:v>736.56</c:v>
                </c:pt>
                <c:pt idx="29">
                  <c:v>738.83</c:v>
                </c:pt>
                <c:pt idx="30">
                  <c:v>741.1</c:v>
                </c:pt>
                <c:pt idx="31">
                  <c:v>743.37</c:v>
                </c:pt>
                <c:pt idx="32">
                  <c:v>745.64</c:v>
                </c:pt>
                <c:pt idx="33">
                  <c:v>747.91</c:v>
                </c:pt>
                <c:pt idx="34">
                  <c:v>750.18</c:v>
                </c:pt>
                <c:pt idx="35">
                  <c:v>752.45</c:v>
                </c:pt>
                <c:pt idx="36">
                  <c:v>754.72</c:v>
                </c:pt>
                <c:pt idx="37">
                  <c:v>756.99</c:v>
                </c:pt>
                <c:pt idx="38">
                  <c:v>759.26</c:v>
                </c:pt>
                <c:pt idx="39">
                  <c:v>761.53</c:v>
                </c:pt>
                <c:pt idx="40">
                  <c:v>763.8</c:v>
                </c:pt>
                <c:pt idx="41">
                  <c:v>766.07</c:v>
                </c:pt>
                <c:pt idx="42">
                  <c:v>768.34</c:v>
                </c:pt>
                <c:pt idx="43">
                  <c:v>770.61</c:v>
                </c:pt>
                <c:pt idx="44">
                  <c:v>772.88</c:v>
                </c:pt>
                <c:pt idx="45">
                  <c:v>775.15</c:v>
                </c:pt>
                <c:pt idx="46">
                  <c:v>777.42</c:v>
                </c:pt>
                <c:pt idx="47">
                  <c:v>779.69</c:v>
                </c:pt>
                <c:pt idx="48">
                  <c:v>781.96</c:v>
                </c:pt>
                <c:pt idx="49">
                  <c:v>784.23</c:v>
                </c:pt>
                <c:pt idx="50">
                  <c:v>786.5</c:v>
                </c:pt>
                <c:pt idx="51">
                  <c:v>788.77</c:v>
                </c:pt>
                <c:pt idx="52">
                  <c:v>791.04</c:v>
                </c:pt>
                <c:pt idx="53">
                  <c:v>793.31</c:v>
                </c:pt>
                <c:pt idx="54">
                  <c:v>795.58</c:v>
                </c:pt>
                <c:pt idx="55">
                  <c:v>797.85</c:v>
                </c:pt>
                <c:pt idx="56">
                  <c:v>800.12</c:v>
                </c:pt>
                <c:pt idx="57">
                  <c:v>802.39</c:v>
                </c:pt>
                <c:pt idx="58">
                  <c:v>804.66</c:v>
                </c:pt>
                <c:pt idx="59">
                  <c:v>806.93</c:v>
                </c:pt>
                <c:pt idx="60">
                  <c:v>809.2</c:v>
                </c:pt>
                <c:pt idx="61">
                  <c:v>811.47</c:v>
                </c:pt>
                <c:pt idx="62">
                  <c:v>813.74</c:v>
                </c:pt>
                <c:pt idx="63">
                  <c:v>816.01</c:v>
                </c:pt>
                <c:pt idx="64">
                  <c:v>818.28</c:v>
                </c:pt>
                <c:pt idx="65">
                  <c:v>820.55</c:v>
                </c:pt>
                <c:pt idx="66">
                  <c:v>822.82</c:v>
                </c:pt>
                <c:pt idx="67">
                  <c:v>825.09</c:v>
                </c:pt>
                <c:pt idx="68">
                  <c:v>827.36</c:v>
                </c:pt>
                <c:pt idx="69">
                  <c:v>829.63</c:v>
                </c:pt>
                <c:pt idx="70">
                  <c:v>831.9</c:v>
                </c:pt>
                <c:pt idx="71">
                  <c:v>834.17</c:v>
                </c:pt>
                <c:pt idx="72">
                  <c:v>836.44</c:v>
                </c:pt>
                <c:pt idx="73">
                  <c:v>838.71</c:v>
                </c:pt>
                <c:pt idx="74">
                  <c:v>840.98</c:v>
                </c:pt>
                <c:pt idx="75">
                  <c:v>843.25</c:v>
                </c:pt>
                <c:pt idx="76">
                  <c:v>845.52</c:v>
                </c:pt>
                <c:pt idx="77">
                  <c:v>847.79</c:v>
                </c:pt>
                <c:pt idx="78">
                  <c:v>850.06</c:v>
                </c:pt>
                <c:pt idx="79">
                  <c:v>852.33</c:v>
                </c:pt>
                <c:pt idx="80">
                  <c:v>854.6</c:v>
                </c:pt>
                <c:pt idx="81">
                  <c:v>856.87</c:v>
                </c:pt>
                <c:pt idx="82">
                  <c:v>859.14</c:v>
                </c:pt>
                <c:pt idx="83">
                  <c:v>861.41</c:v>
                </c:pt>
                <c:pt idx="84">
                  <c:v>863.68</c:v>
                </c:pt>
                <c:pt idx="85">
                  <c:v>865.95</c:v>
                </c:pt>
                <c:pt idx="86">
                  <c:v>868.22</c:v>
                </c:pt>
                <c:pt idx="87">
                  <c:v>870.49</c:v>
                </c:pt>
                <c:pt idx="88">
                  <c:v>872.76</c:v>
                </c:pt>
                <c:pt idx="89">
                  <c:v>875.03</c:v>
                </c:pt>
                <c:pt idx="90">
                  <c:v>877.3</c:v>
                </c:pt>
                <c:pt idx="91">
                  <c:v>879.57</c:v>
                </c:pt>
                <c:pt idx="92">
                  <c:v>881.84</c:v>
                </c:pt>
                <c:pt idx="93">
                  <c:v>884.11</c:v>
                </c:pt>
                <c:pt idx="94">
                  <c:v>886.38</c:v>
                </c:pt>
                <c:pt idx="95">
                  <c:v>888.65</c:v>
                </c:pt>
                <c:pt idx="96">
                  <c:v>890.92</c:v>
                </c:pt>
                <c:pt idx="97">
                  <c:v>893.19</c:v>
                </c:pt>
                <c:pt idx="98">
                  <c:v>895.46</c:v>
                </c:pt>
                <c:pt idx="99">
                  <c:v>897.73</c:v>
                </c:pt>
                <c:pt idx="100">
                  <c:v>900</c:v>
                </c:pt>
                <c:pt idx="101">
                  <c:v>909</c:v>
                </c:pt>
                <c:pt idx="102">
                  <c:v>918</c:v>
                </c:pt>
                <c:pt idx="103">
                  <c:v>927</c:v>
                </c:pt>
                <c:pt idx="104">
                  <c:v>936</c:v>
                </c:pt>
                <c:pt idx="105">
                  <c:v>945</c:v>
                </c:pt>
                <c:pt idx="106">
                  <c:v>954</c:v>
                </c:pt>
                <c:pt idx="107">
                  <c:v>963</c:v>
                </c:pt>
                <c:pt idx="108">
                  <c:v>972</c:v>
                </c:pt>
                <c:pt idx="109">
                  <c:v>981</c:v>
                </c:pt>
                <c:pt idx="110">
                  <c:v>990</c:v>
                </c:pt>
                <c:pt idx="111">
                  <c:v>999</c:v>
                </c:pt>
                <c:pt idx="112">
                  <c:v>1008</c:v>
                </c:pt>
                <c:pt idx="113">
                  <c:v>1017</c:v>
                </c:pt>
                <c:pt idx="114">
                  <c:v>1026</c:v>
                </c:pt>
                <c:pt idx="115">
                  <c:v>1035</c:v>
                </c:pt>
                <c:pt idx="116">
                  <c:v>1044</c:v>
                </c:pt>
                <c:pt idx="117">
                  <c:v>1053</c:v>
                </c:pt>
                <c:pt idx="118">
                  <c:v>1062</c:v>
                </c:pt>
                <c:pt idx="119">
                  <c:v>1071</c:v>
                </c:pt>
                <c:pt idx="120">
                  <c:v>1080</c:v>
                </c:pt>
                <c:pt idx="121">
                  <c:v>1089</c:v>
                </c:pt>
                <c:pt idx="122">
                  <c:v>1098</c:v>
                </c:pt>
                <c:pt idx="123">
                  <c:v>1107</c:v>
                </c:pt>
                <c:pt idx="124">
                  <c:v>1116</c:v>
                </c:pt>
                <c:pt idx="125">
                  <c:v>1125</c:v>
                </c:pt>
                <c:pt idx="126">
                  <c:v>1134</c:v>
                </c:pt>
                <c:pt idx="127">
                  <c:v>1143</c:v>
                </c:pt>
                <c:pt idx="128">
                  <c:v>1152</c:v>
                </c:pt>
                <c:pt idx="129">
                  <c:v>1161</c:v>
                </c:pt>
                <c:pt idx="130">
                  <c:v>1170</c:v>
                </c:pt>
                <c:pt idx="131">
                  <c:v>1179</c:v>
                </c:pt>
                <c:pt idx="132">
                  <c:v>1188</c:v>
                </c:pt>
                <c:pt idx="133">
                  <c:v>1197</c:v>
                </c:pt>
                <c:pt idx="134">
                  <c:v>1206</c:v>
                </c:pt>
                <c:pt idx="135">
                  <c:v>1215</c:v>
                </c:pt>
                <c:pt idx="136">
                  <c:v>1224</c:v>
                </c:pt>
                <c:pt idx="137">
                  <c:v>1233</c:v>
                </c:pt>
                <c:pt idx="138">
                  <c:v>1242</c:v>
                </c:pt>
                <c:pt idx="139">
                  <c:v>1251</c:v>
                </c:pt>
                <c:pt idx="140">
                  <c:v>1260</c:v>
                </c:pt>
                <c:pt idx="141">
                  <c:v>1269</c:v>
                </c:pt>
                <c:pt idx="142">
                  <c:v>1278</c:v>
                </c:pt>
                <c:pt idx="143">
                  <c:v>1287</c:v>
                </c:pt>
                <c:pt idx="144">
                  <c:v>1296</c:v>
                </c:pt>
                <c:pt idx="145">
                  <c:v>1305</c:v>
                </c:pt>
                <c:pt idx="146">
                  <c:v>1314</c:v>
                </c:pt>
                <c:pt idx="147">
                  <c:v>1323</c:v>
                </c:pt>
                <c:pt idx="148">
                  <c:v>1332</c:v>
                </c:pt>
                <c:pt idx="149">
                  <c:v>1341</c:v>
                </c:pt>
                <c:pt idx="150">
                  <c:v>1350</c:v>
                </c:pt>
                <c:pt idx="151">
                  <c:v>1359</c:v>
                </c:pt>
                <c:pt idx="152">
                  <c:v>1368</c:v>
                </c:pt>
                <c:pt idx="153">
                  <c:v>1377</c:v>
                </c:pt>
                <c:pt idx="154">
                  <c:v>1386</c:v>
                </c:pt>
                <c:pt idx="155">
                  <c:v>1395</c:v>
                </c:pt>
                <c:pt idx="156">
                  <c:v>1404</c:v>
                </c:pt>
                <c:pt idx="157">
                  <c:v>1413</c:v>
                </c:pt>
                <c:pt idx="158">
                  <c:v>1422</c:v>
                </c:pt>
                <c:pt idx="159">
                  <c:v>1431</c:v>
                </c:pt>
                <c:pt idx="160">
                  <c:v>1440</c:v>
                </c:pt>
                <c:pt idx="161">
                  <c:v>1449</c:v>
                </c:pt>
                <c:pt idx="162">
                  <c:v>1458</c:v>
                </c:pt>
                <c:pt idx="163">
                  <c:v>1467</c:v>
                </c:pt>
                <c:pt idx="164">
                  <c:v>1476</c:v>
                </c:pt>
                <c:pt idx="165">
                  <c:v>1485</c:v>
                </c:pt>
                <c:pt idx="166">
                  <c:v>1494</c:v>
                </c:pt>
                <c:pt idx="167">
                  <c:v>1503</c:v>
                </c:pt>
                <c:pt idx="168">
                  <c:v>1512</c:v>
                </c:pt>
                <c:pt idx="169">
                  <c:v>1521</c:v>
                </c:pt>
                <c:pt idx="170">
                  <c:v>1530</c:v>
                </c:pt>
                <c:pt idx="171">
                  <c:v>1539</c:v>
                </c:pt>
                <c:pt idx="172">
                  <c:v>1548</c:v>
                </c:pt>
                <c:pt idx="173">
                  <c:v>1557</c:v>
                </c:pt>
                <c:pt idx="174">
                  <c:v>1566</c:v>
                </c:pt>
                <c:pt idx="175">
                  <c:v>1575</c:v>
                </c:pt>
                <c:pt idx="176">
                  <c:v>1584</c:v>
                </c:pt>
                <c:pt idx="177">
                  <c:v>1593</c:v>
                </c:pt>
                <c:pt idx="178">
                  <c:v>1602</c:v>
                </c:pt>
                <c:pt idx="179">
                  <c:v>1611</c:v>
                </c:pt>
                <c:pt idx="180">
                  <c:v>1620</c:v>
                </c:pt>
                <c:pt idx="181">
                  <c:v>1629</c:v>
                </c:pt>
                <c:pt idx="182">
                  <c:v>1638</c:v>
                </c:pt>
                <c:pt idx="183">
                  <c:v>1647</c:v>
                </c:pt>
                <c:pt idx="184">
                  <c:v>1656</c:v>
                </c:pt>
                <c:pt idx="185">
                  <c:v>1665</c:v>
                </c:pt>
                <c:pt idx="186">
                  <c:v>1674</c:v>
                </c:pt>
                <c:pt idx="187">
                  <c:v>1683</c:v>
                </c:pt>
                <c:pt idx="188">
                  <c:v>1692</c:v>
                </c:pt>
                <c:pt idx="189">
                  <c:v>1701</c:v>
                </c:pt>
                <c:pt idx="190">
                  <c:v>1710</c:v>
                </c:pt>
                <c:pt idx="191">
                  <c:v>1719</c:v>
                </c:pt>
                <c:pt idx="192">
                  <c:v>1728</c:v>
                </c:pt>
                <c:pt idx="193">
                  <c:v>1737</c:v>
                </c:pt>
                <c:pt idx="194">
                  <c:v>1746</c:v>
                </c:pt>
                <c:pt idx="195">
                  <c:v>1755</c:v>
                </c:pt>
                <c:pt idx="196">
                  <c:v>1764</c:v>
                </c:pt>
                <c:pt idx="197">
                  <c:v>1773</c:v>
                </c:pt>
                <c:pt idx="198">
                  <c:v>1782</c:v>
                </c:pt>
                <c:pt idx="199">
                  <c:v>1791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1790</c:v>
                </c:pt>
              </c:numCache>
            </c:numRef>
          </c:xVal>
          <c:yVal>
            <c:numRef>
              <c:f>'He release rate'!$D$2:$D$304</c:f>
              <c:numCache>
                <c:formatCode>0.00E+00</c:formatCode>
                <c:ptCount val="303"/>
                <c:pt idx="0">
                  <c:v>0</c:v>
                </c:pt>
                <c:pt idx="1">
                  <c:v>276581700000</c:v>
                </c:pt>
                <c:pt idx="2">
                  <c:v>312335800000</c:v>
                </c:pt>
                <c:pt idx="3">
                  <c:v>352675700000</c:v>
                </c:pt>
                <c:pt idx="4">
                  <c:v>397843700000</c:v>
                </c:pt>
                <c:pt idx="5">
                  <c:v>448399100000</c:v>
                </c:pt>
                <c:pt idx="6">
                  <c:v>504938300000</c:v>
                </c:pt>
                <c:pt idx="7">
                  <c:v>568356200000</c:v>
                </c:pt>
                <c:pt idx="8">
                  <c:v>639006900000</c:v>
                </c:pt>
                <c:pt idx="9">
                  <c:v>718008900000</c:v>
                </c:pt>
                <c:pt idx="10">
                  <c:v>806163900000</c:v>
                </c:pt>
                <c:pt idx="11">
                  <c:v>904441100000</c:v>
                </c:pt>
                <c:pt idx="12">
                  <c:v>1013922000000</c:v>
                </c:pt>
                <c:pt idx="13">
                  <c:v>1135836000000</c:v>
                </c:pt>
                <c:pt idx="14">
                  <c:v>1271545000000</c:v>
                </c:pt>
                <c:pt idx="15">
                  <c:v>1422372000000</c:v>
                </c:pt>
                <c:pt idx="16">
                  <c:v>1589977000000</c:v>
                </c:pt>
                <c:pt idx="17">
                  <c:v>1776167000000</c:v>
                </c:pt>
                <c:pt idx="18">
                  <c:v>1982657000000</c:v>
                </c:pt>
                <c:pt idx="19">
                  <c:v>2211666000000</c:v>
                </c:pt>
                <c:pt idx="20">
                  <c:v>2465393000000</c:v>
                </c:pt>
                <c:pt idx="21">
                  <c:v>2746468000000</c:v>
                </c:pt>
                <c:pt idx="22">
                  <c:v>3057554000000</c:v>
                </c:pt>
                <c:pt idx="23">
                  <c:v>3401599000000</c:v>
                </c:pt>
                <c:pt idx="24">
                  <c:v>3781845000000</c:v>
                </c:pt>
                <c:pt idx="25">
                  <c:v>4202022000000</c:v>
                </c:pt>
                <c:pt idx="26">
                  <c:v>4665818000000</c:v>
                </c:pt>
                <c:pt idx="27">
                  <c:v>5177728000000</c:v>
                </c:pt>
                <c:pt idx="28">
                  <c:v>5742114000000</c:v>
                </c:pt>
                <c:pt idx="29">
                  <c:v>6364269000000</c:v>
                </c:pt>
                <c:pt idx="30">
                  <c:v>7049562000000</c:v>
                </c:pt>
                <c:pt idx="31">
                  <c:v>7804164000000</c:v>
                </c:pt>
                <c:pt idx="32">
                  <c:v>8634543000000</c:v>
                </c:pt>
                <c:pt idx="33">
                  <c:v>9547932000000</c:v>
                </c:pt>
                <c:pt idx="34">
                  <c:v>10552160000000</c:v>
                </c:pt>
                <c:pt idx="35">
                  <c:v>11655690000000</c:v>
                </c:pt>
                <c:pt idx="36">
                  <c:v>12867860000000</c:v>
                </c:pt>
                <c:pt idx="37">
                  <c:v>14199020000000</c:v>
                </c:pt>
                <c:pt idx="38">
                  <c:v>15659950000000</c:v>
                </c:pt>
                <c:pt idx="39">
                  <c:v>17263080000000</c:v>
                </c:pt>
                <c:pt idx="40">
                  <c:v>19021580000000</c:v>
                </c:pt>
                <c:pt idx="41">
                  <c:v>20949900000000</c:v>
                </c:pt>
                <c:pt idx="42">
                  <c:v>23064120000000</c:v>
                </c:pt>
                <c:pt idx="43">
                  <c:v>25381600000000</c:v>
                </c:pt>
                <c:pt idx="44">
                  <c:v>27921330000000</c:v>
                </c:pt>
                <c:pt idx="45">
                  <c:v>30704560000000</c:v>
                </c:pt>
                <c:pt idx="46">
                  <c:v>33754380000000</c:v>
                </c:pt>
                <c:pt idx="47">
                  <c:v>37096230000000</c:v>
                </c:pt>
                <c:pt idx="48">
                  <c:v>40758290000000</c:v>
                </c:pt>
                <c:pt idx="49">
                  <c:v>44771440000000</c:v>
                </c:pt>
                <c:pt idx="50">
                  <c:v>49170390000000</c:v>
                </c:pt>
                <c:pt idx="51">
                  <c:v>53992920000000</c:v>
                </c:pt>
                <c:pt idx="52">
                  <c:v>59281620000000</c:v>
                </c:pt>
                <c:pt idx="53">
                  <c:v>65083110000000</c:v>
                </c:pt>
                <c:pt idx="54">
                  <c:v>71449950000000</c:v>
                </c:pt>
                <c:pt idx="55">
                  <c:v>78440160000000</c:v>
                </c:pt>
                <c:pt idx="56">
                  <c:v>86118720000000</c:v>
                </c:pt>
                <c:pt idx="57">
                  <c:v>94557840000000</c:v>
                </c:pt>
                <c:pt idx="58">
                  <c:v>103838300000000</c:v>
                </c:pt>
                <c:pt idx="59">
                  <c:v>114050000000000</c:v>
                </c:pt>
                <c:pt idx="60">
                  <c:v>125293200000000</c:v>
                </c:pt>
                <c:pt idx="61">
                  <c:v>137679400000000</c:v>
                </c:pt>
                <c:pt idx="62">
                  <c:v>151332600000000</c:v>
                </c:pt>
                <c:pt idx="63">
                  <c:v>166390200000000</c:v>
                </c:pt>
                <c:pt idx="64">
                  <c:v>183003900000000</c:v>
                </c:pt>
                <c:pt idx="65">
                  <c:v>201341000000000</c:v>
                </c:pt>
                <c:pt idx="66">
                  <c:v>221584300000000</c:v>
                </c:pt>
                <c:pt idx="67">
                  <c:v>243933400000000</c:v>
                </c:pt>
                <c:pt idx="68">
                  <c:v>268604100000000</c:v>
                </c:pt>
                <c:pt idx="69">
                  <c:v>295828100000000</c:v>
                </c:pt>
                <c:pt idx="70">
                  <c:v>325852300000000</c:v>
                </c:pt>
                <c:pt idx="71">
                  <c:v>358936700000000</c:v>
                </c:pt>
                <c:pt idx="72">
                  <c:v>395352600000000</c:v>
                </c:pt>
                <c:pt idx="73">
                  <c:v>435378500000000</c:v>
                </c:pt>
                <c:pt idx="74">
                  <c:v>479297600000000</c:v>
                </c:pt>
                <c:pt idx="75">
                  <c:v>527392200000000</c:v>
                </c:pt>
                <c:pt idx="76">
                  <c:v>579939700000000</c:v>
                </c:pt>
                <c:pt idx="77">
                  <c:v>637208100000000</c:v>
                </c:pt>
                <c:pt idx="78">
                  <c:v>699451000000000</c:v>
                </c:pt>
                <c:pt idx="79">
                  <c:v>766905400000000</c:v>
                </c:pt>
                <c:pt idx="80">
                  <c:v>839790200000000</c:v>
                </c:pt>
                <c:pt idx="81">
                  <c:v>918306600000000</c:v>
                </c:pt>
                <c:pt idx="82">
                  <c:v>1002643000000000</c:v>
                </c:pt>
                <c:pt idx="83">
                  <c:v>1092981000000000</c:v>
                </c:pt>
                <c:pt idx="84">
                  <c:v>1189507000000000</c:v>
                </c:pt>
                <c:pt idx="85">
                  <c:v>1292420000000000</c:v>
                </c:pt>
                <c:pt idx="86">
                  <c:v>1401954000000000</c:v>
                </c:pt>
                <c:pt idx="87">
                  <c:v>1518385000000000</c:v>
                </c:pt>
                <c:pt idx="88">
                  <c:v>1642049000000000</c:v>
                </c:pt>
                <c:pt idx="89">
                  <c:v>1773351000000000</c:v>
                </c:pt>
                <c:pt idx="90">
                  <c:v>1912769000000000</c:v>
                </c:pt>
                <c:pt idx="91">
                  <c:v>2060863000000000</c:v>
                </c:pt>
                <c:pt idx="92">
                  <c:v>2218265000000000</c:v>
                </c:pt>
                <c:pt idx="93">
                  <c:v>2385677000000000</c:v>
                </c:pt>
                <c:pt idx="94">
                  <c:v>2563858000000000</c:v>
                </c:pt>
                <c:pt idx="95">
                  <c:v>2753618000000000</c:v>
                </c:pt>
                <c:pt idx="96">
                  <c:v>2955808000000000</c:v>
                </c:pt>
                <c:pt idx="97">
                  <c:v>3171313000000000</c:v>
                </c:pt>
                <c:pt idx="98">
                  <c:v>3401047000000000</c:v>
                </c:pt>
                <c:pt idx="99">
                  <c:v>3645956000000000</c:v>
                </c:pt>
                <c:pt idx="100">
                  <c:v>3907018000000000</c:v>
                </c:pt>
                <c:pt idx="101">
                  <c:v>5121545000000000</c:v>
                </c:pt>
                <c:pt idx="102">
                  <c:v>6678010000000000</c:v>
                </c:pt>
                <c:pt idx="103">
                  <c:v>8662694000000000</c:v>
                </c:pt>
                <c:pt idx="104">
                  <c:v>1.11811E+16</c:v>
                </c:pt>
                <c:pt idx="105">
                  <c:v>1.436166E+16</c:v>
                </c:pt>
                <c:pt idx="106">
                  <c:v>1.836E+16</c:v>
                </c:pt>
                <c:pt idx="107">
                  <c:v>2.336396E+16</c:v>
                </c:pt>
                <c:pt idx="108">
                  <c:v>2.959929E+16</c:v>
                </c:pt>
                <c:pt idx="109">
                  <c:v>3.733622E+16</c:v>
                </c:pt>
                <c:pt idx="110">
                  <c:v>4.689696E+16</c:v>
                </c:pt>
                <c:pt idx="111">
                  <c:v>5.86643E+16</c:v>
                </c:pt>
                <c:pt idx="112">
                  <c:v>7.309126E+16</c:v>
                </c:pt>
                <c:pt idx="113">
                  <c:v>9.071206E+16</c:v>
                </c:pt>
                <c:pt idx="114">
                  <c:v>1.121545E+17</c:v>
                </c:pt>
                <c:pt idx="115">
                  <c:v>1.38154E+17</c:v>
                </c:pt>
                <c:pt idx="116">
                  <c:v>1.695687E+17</c:v>
                </c:pt>
                <c:pt idx="117">
                  <c:v>2.073973E+17</c:v>
                </c:pt>
                <c:pt idx="118">
                  <c:v>2.52798E+17</c:v>
                </c:pt>
                <c:pt idx="119">
                  <c:v>3.071098E+17</c:v>
                </c:pt>
                <c:pt idx="120">
                  <c:v>3.718763E+17</c:v>
                </c:pt>
                <c:pt idx="121">
                  <c:v>4.488714E+17</c:v>
                </c:pt>
                <c:pt idx="122">
                  <c:v>5.401275E+17</c:v>
                </c:pt>
                <c:pt idx="123">
                  <c:v>6.47967E+17</c:v>
                </c:pt>
                <c:pt idx="124">
                  <c:v>7.750353E+17</c:v>
                </c:pt>
                <c:pt idx="125">
                  <c:v>9.243374E+17</c:v>
                </c:pt>
                <c:pt idx="126">
                  <c:v>1.099278E+18</c:v>
                </c:pt>
                <c:pt idx="127">
                  <c:v>1.303701E+18</c:v>
                </c:pt>
                <c:pt idx="128">
                  <c:v>1.541938E+18</c:v>
                </c:pt>
                <c:pt idx="129">
                  <c:v>1.818853E+18</c:v>
                </c:pt>
                <c:pt idx="130">
                  <c:v>2.139892E+18</c:v>
                </c:pt>
                <c:pt idx="131">
                  <c:v>2.511137E+18</c:v>
                </c:pt>
                <c:pt idx="132">
                  <c:v>2.939358E+18</c:v>
                </c:pt>
                <c:pt idx="133">
                  <c:v>3.432067E+18</c:v>
                </c:pt>
                <c:pt idx="134">
                  <c:v>3.997575E+18</c:v>
                </c:pt>
                <c:pt idx="135">
                  <c:v>4.645042E+18</c:v>
                </c:pt>
                <c:pt idx="136">
                  <c:v>5.384532E+18</c:v>
                </c:pt>
                <c:pt idx="137">
                  <c:v>6.22706E+18</c:v>
                </c:pt>
                <c:pt idx="138">
                  <c:v>7.184631E+18</c:v>
                </c:pt>
                <c:pt idx="139">
                  <c:v>8.270278E+18</c:v>
                </c:pt>
                <c:pt idx="140">
                  <c:v>9.49808E+18</c:v>
                </c:pt>
                <c:pt idx="141">
                  <c:v>1.088317E+19</c:v>
                </c:pt>
                <c:pt idx="142">
                  <c:v>1.244174E+19</c:v>
                </c:pt>
                <c:pt idx="143">
                  <c:v>1.419097E+19</c:v>
                </c:pt>
                <c:pt idx="144">
                  <c:v>1.614901E+19</c:v>
                </c:pt>
                <c:pt idx="145">
                  <c:v>1.833486E+19</c:v>
                </c:pt>
                <c:pt idx="146">
                  <c:v>2.076824E+19</c:v>
                </c:pt>
                <c:pt idx="147">
                  <c:v>2.346942E+19</c:v>
                </c:pt>
                <c:pt idx="148">
                  <c:v>2.645901E+19</c:v>
                </c:pt>
                <c:pt idx="149">
                  <c:v>2.975763E+19</c:v>
                </c:pt>
                <c:pt idx="150">
                  <c:v>3.338561E+19</c:v>
                </c:pt>
                <c:pt idx="151">
                  <c:v>3.736259E+19</c:v>
                </c:pt>
                <c:pt idx="152">
                  <c:v>4.170704E+19</c:v>
                </c:pt>
                <c:pt idx="153">
                  <c:v>4.643573E+19</c:v>
                </c:pt>
                <c:pt idx="154">
                  <c:v>5.156322E+19</c:v>
                </c:pt>
                <c:pt idx="155">
                  <c:v>5.710119E+19</c:v>
                </c:pt>
                <c:pt idx="156">
                  <c:v>6.305783E+19</c:v>
                </c:pt>
                <c:pt idx="157">
                  <c:v>6.943853E+19</c:v>
                </c:pt>
                <c:pt idx="158">
                  <c:v>7.6243769999999992E+19</c:v>
                </c:pt>
                <c:pt idx="159">
                  <c:v>8.3466430000000008E+19</c:v>
                </c:pt>
                <c:pt idx="160">
                  <c:v>9.1095430000000008E+19</c:v>
                </c:pt>
                <c:pt idx="161">
                  <c:v>9.9113990000000008E+19</c:v>
                </c:pt>
                <c:pt idx="162">
                  <c:v>1.074997E+20</c:v>
                </c:pt>
                <c:pt idx="163">
                  <c:v>1.162246E+20</c:v>
                </c:pt>
                <c:pt idx="164">
                  <c:v>1.252562E+20</c:v>
                </c:pt>
                <c:pt idx="165">
                  <c:v>1.345578E+20</c:v>
                </c:pt>
                <c:pt idx="166">
                  <c:v>1.440903E+20</c:v>
                </c:pt>
                <c:pt idx="167">
                  <c:v>1.5381329999999998E+20</c:v>
                </c:pt>
                <c:pt idx="168">
                  <c:v>1.6368649999999998E+20</c:v>
                </c:pt>
                <c:pt idx="169">
                  <c:v>1.7367230000000002E+20</c:v>
                </c:pt>
                <c:pt idx="170">
                  <c:v>1.8373689999999998E+20</c:v>
                </c:pt>
                <c:pt idx="171">
                  <c:v>1.9385209999999998E+20</c:v>
                </c:pt>
                <c:pt idx="172">
                  <c:v>2.039966E+20</c:v>
                </c:pt>
                <c:pt idx="173">
                  <c:v>2.141568E+20</c:v>
                </c:pt>
                <c:pt idx="174">
                  <c:v>2.2432750000000002E+20</c:v>
                </c:pt>
                <c:pt idx="175">
                  <c:v>2.345114E+20</c:v>
                </c:pt>
                <c:pt idx="176">
                  <c:v>2.447182E+20</c:v>
                </c:pt>
                <c:pt idx="177">
                  <c:v>2.549638E+20</c:v>
                </c:pt>
                <c:pt idx="178">
                  <c:v>2.6526849999999998E+20</c:v>
                </c:pt>
                <c:pt idx="179">
                  <c:v>2.756552E+20</c:v>
                </c:pt>
                <c:pt idx="180">
                  <c:v>2.861478E+20</c:v>
                </c:pt>
                <c:pt idx="181">
                  <c:v>2.9676950000000002E+20</c:v>
                </c:pt>
                <c:pt idx="182">
                  <c:v>3.0754190000000002E+20</c:v>
                </c:pt>
                <c:pt idx="183">
                  <c:v>3.1848350000000002E+20</c:v>
                </c:pt>
                <c:pt idx="184">
                  <c:v>3.2961E+20</c:v>
                </c:pt>
                <c:pt idx="185">
                  <c:v>3.4093340000000003E+20</c:v>
                </c:pt>
                <c:pt idx="186">
                  <c:v>3.524628E+20</c:v>
                </c:pt>
                <c:pt idx="187">
                  <c:v>3.6420449999999998E+20</c:v>
                </c:pt>
                <c:pt idx="188">
                  <c:v>3.7616230000000002E+20</c:v>
                </c:pt>
                <c:pt idx="189">
                  <c:v>3.883384E+20</c:v>
                </c:pt>
                <c:pt idx="190">
                  <c:v>4.0073340000000003E+20</c:v>
                </c:pt>
                <c:pt idx="191">
                  <c:v>4.1334700000000003E+20</c:v>
                </c:pt>
                <c:pt idx="192">
                  <c:v>4.2617790000000002E+20</c:v>
                </c:pt>
                <c:pt idx="193">
                  <c:v>4.3922449999999998E+20</c:v>
                </c:pt>
                <c:pt idx="194">
                  <c:v>4.5248449999999998E+20</c:v>
                </c:pt>
                <c:pt idx="195">
                  <c:v>4.6595539999999997E+20</c:v>
                </c:pt>
                <c:pt idx="196">
                  <c:v>4.7963420000000003E+20</c:v>
                </c:pt>
                <c:pt idx="197">
                  <c:v>4.9351769999999998E+20</c:v>
                </c:pt>
                <c:pt idx="198">
                  <c:v>5.076024E+20</c:v>
                </c:pt>
                <c:pt idx="199">
                  <c:v>5.218844E+20</c:v>
                </c:pt>
                <c:pt idx="200">
                  <c:v>5.3635950000000002E+20</c:v>
                </c:pt>
                <c:pt idx="201">
                  <c:v>4.3566070000000002E+20</c:v>
                </c:pt>
                <c:pt idx="202">
                  <c:v>3.7003289999999998E+20</c:v>
                </c:pt>
                <c:pt idx="203">
                  <c:v>3.24036E+20</c:v>
                </c:pt>
                <c:pt idx="204">
                  <c:v>2.899102E+20</c:v>
                </c:pt>
                <c:pt idx="205">
                  <c:v>2.634692E+20</c:v>
                </c:pt>
                <c:pt idx="206">
                  <c:v>2.422826E+20</c:v>
                </c:pt>
                <c:pt idx="207">
                  <c:v>2.248512E+20</c:v>
                </c:pt>
                <c:pt idx="208">
                  <c:v>2.102016E+20</c:v>
                </c:pt>
                <c:pt idx="209">
                  <c:v>1.9767510000000002E+20</c:v>
                </c:pt>
                <c:pt idx="210">
                  <c:v>1.868094E+20</c:v>
                </c:pt>
                <c:pt idx="211">
                  <c:v>1.7727030000000002E+20</c:v>
                </c:pt>
                <c:pt idx="212">
                  <c:v>1.688098E+20</c:v>
                </c:pt>
                <c:pt idx="213">
                  <c:v>1.6124E+20</c:v>
                </c:pt>
                <c:pt idx="214">
                  <c:v>1.544152E+20</c:v>
                </c:pt>
                <c:pt idx="215">
                  <c:v>1.482212E+20</c:v>
                </c:pt>
                <c:pt idx="216">
                  <c:v>1.425664E+20</c:v>
                </c:pt>
                <c:pt idx="217">
                  <c:v>1.37377E+20</c:v>
                </c:pt>
                <c:pt idx="218">
                  <c:v>1.325926E+20</c:v>
                </c:pt>
                <c:pt idx="219">
                  <c:v>1.281629E+20</c:v>
                </c:pt>
                <c:pt idx="220">
                  <c:v>1.240463E+20</c:v>
                </c:pt>
                <c:pt idx="221">
                  <c:v>1.202074E+20</c:v>
                </c:pt>
                <c:pt idx="222">
                  <c:v>1.166163E+20</c:v>
                </c:pt>
                <c:pt idx="223">
                  <c:v>1.132475E+20</c:v>
                </c:pt>
                <c:pt idx="224">
                  <c:v>1.100789E+20</c:v>
                </c:pt>
                <c:pt idx="225">
                  <c:v>1.070913E+20</c:v>
                </c:pt>
                <c:pt idx="226">
                  <c:v>1.042682E+20</c:v>
                </c:pt>
                <c:pt idx="227">
                  <c:v>1.015949E+20</c:v>
                </c:pt>
                <c:pt idx="228">
                  <c:v>9.9058729999999992E+19</c:v>
                </c:pt>
                <c:pt idx="229">
                  <c:v>9.664824E+19</c:v>
                </c:pt>
                <c:pt idx="230">
                  <c:v>9.43534E+19</c:v>
                </c:pt>
                <c:pt idx="231">
                  <c:v>9.216524E+19</c:v>
                </c:pt>
                <c:pt idx="232">
                  <c:v>9.0075750000000008E+19</c:v>
                </c:pt>
                <c:pt idx="233">
                  <c:v>8.8077710000000008E+19</c:v>
                </c:pt>
                <c:pt idx="234">
                  <c:v>8.616466E+19</c:v>
                </c:pt>
                <c:pt idx="235">
                  <c:v>8.433074E+19</c:v>
                </c:pt>
                <c:pt idx="236">
                  <c:v>8.2570630000000008E+19</c:v>
                </c:pt>
                <c:pt idx="237">
                  <c:v>8.087954E+19</c:v>
                </c:pt>
                <c:pt idx="238">
                  <c:v>7.925306E+19</c:v>
                </c:pt>
                <c:pt idx="239">
                  <c:v>7.76872E+19</c:v>
                </c:pt>
                <c:pt idx="240">
                  <c:v>7.6178289999999992E+19</c:v>
                </c:pt>
                <c:pt idx="241">
                  <c:v>7.4722969999999992E+19</c:v>
                </c:pt>
                <c:pt idx="242">
                  <c:v>7.331816E+19</c:v>
                </c:pt>
                <c:pt idx="243">
                  <c:v>7.196101E+19</c:v>
                </c:pt>
                <c:pt idx="244">
                  <c:v>7.064891E+19</c:v>
                </c:pt>
                <c:pt idx="245">
                  <c:v>6.937941E+19</c:v>
                </c:pt>
                <c:pt idx="246">
                  <c:v>6.815029E+19</c:v>
                </c:pt>
                <c:pt idx="247">
                  <c:v>6.695946E+19</c:v>
                </c:pt>
                <c:pt idx="248">
                  <c:v>6.580499E+19</c:v>
                </c:pt>
                <c:pt idx="249">
                  <c:v>6.468508E+19</c:v>
                </c:pt>
                <c:pt idx="250">
                  <c:v>6.359805E+19</c:v>
                </c:pt>
                <c:pt idx="251">
                  <c:v>6.254234E+19</c:v>
                </c:pt>
                <c:pt idx="252">
                  <c:v>6.151648E+19</c:v>
                </c:pt>
                <c:pt idx="253">
                  <c:v>6.051912E+19</c:v>
                </c:pt>
                <c:pt idx="254">
                  <c:v>5.954898E+19</c:v>
                </c:pt>
                <c:pt idx="255">
                  <c:v>5.860484E+19</c:v>
                </c:pt>
                <c:pt idx="256">
                  <c:v>5.768559E+19</c:v>
                </c:pt>
                <c:pt idx="257">
                  <c:v>5.679017E+19</c:v>
                </c:pt>
                <c:pt idx="258">
                  <c:v>5.591758E+19</c:v>
                </c:pt>
                <c:pt idx="259">
                  <c:v>5.506687E+19</c:v>
                </c:pt>
                <c:pt idx="260">
                  <c:v>5.423717E+19</c:v>
                </c:pt>
                <c:pt idx="261">
                  <c:v>5.342764E+19</c:v>
                </c:pt>
                <c:pt idx="262">
                  <c:v>5.263749E+19</c:v>
                </c:pt>
                <c:pt idx="263">
                  <c:v>5.186597E+19</c:v>
                </c:pt>
                <c:pt idx="264">
                  <c:v>5.111238E+19</c:v>
                </c:pt>
                <c:pt idx="265">
                  <c:v>5.037605E+19</c:v>
                </c:pt>
                <c:pt idx="266">
                  <c:v>4.965634E+19</c:v>
                </c:pt>
                <c:pt idx="267">
                  <c:v>4.895265E+19</c:v>
                </c:pt>
                <c:pt idx="268">
                  <c:v>4.826441E+19</c:v>
                </c:pt>
                <c:pt idx="269">
                  <c:v>4.759108E+19</c:v>
                </c:pt>
                <c:pt idx="270">
                  <c:v>4.693214E+19</c:v>
                </c:pt>
                <c:pt idx="271">
                  <c:v>4.628709E+19</c:v>
                </c:pt>
                <c:pt idx="272">
                  <c:v>4.565548E+19</c:v>
                </c:pt>
                <c:pt idx="273">
                  <c:v>4.503685E+19</c:v>
                </c:pt>
                <c:pt idx="274">
                  <c:v>4.443078E+19</c:v>
                </c:pt>
                <c:pt idx="275">
                  <c:v>4.383686E+19</c:v>
                </c:pt>
                <c:pt idx="276">
                  <c:v>4.325471E+19</c:v>
                </c:pt>
                <c:pt idx="277">
                  <c:v>4.268396E+19</c:v>
                </c:pt>
                <c:pt idx="278">
                  <c:v>4.212424E+19</c:v>
                </c:pt>
                <c:pt idx="279">
                  <c:v>4.157524E+19</c:v>
                </c:pt>
                <c:pt idx="280">
                  <c:v>4.103661E+19</c:v>
                </c:pt>
                <c:pt idx="281">
                  <c:v>4.050805E+19</c:v>
                </c:pt>
                <c:pt idx="282">
                  <c:v>3.998927E+19</c:v>
                </c:pt>
                <c:pt idx="283">
                  <c:v>3.947997E+19</c:v>
                </c:pt>
                <c:pt idx="284">
                  <c:v>3.897989E+19</c:v>
                </c:pt>
                <c:pt idx="285">
                  <c:v>3.848877E+19</c:v>
                </c:pt>
                <c:pt idx="286">
                  <c:v>3.800635E+19</c:v>
                </c:pt>
                <c:pt idx="287">
                  <c:v>3.753239E+19</c:v>
                </c:pt>
                <c:pt idx="288">
                  <c:v>3.706667E+19</c:v>
                </c:pt>
                <c:pt idx="289">
                  <c:v>3.660895E+19</c:v>
                </c:pt>
                <c:pt idx="290">
                  <c:v>3.615902E+19</c:v>
                </c:pt>
                <c:pt idx="291">
                  <c:v>3.571668E+19</c:v>
                </c:pt>
                <c:pt idx="292">
                  <c:v>3.528174E+19</c:v>
                </c:pt>
                <c:pt idx="293">
                  <c:v>3.485399E+19</c:v>
                </c:pt>
                <c:pt idx="294">
                  <c:v>3.443325E+19</c:v>
                </c:pt>
                <c:pt idx="295">
                  <c:v>3.401936E+19</c:v>
                </c:pt>
                <c:pt idx="296">
                  <c:v>3.361213E+19</c:v>
                </c:pt>
                <c:pt idx="297">
                  <c:v>3.32114E+19</c:v>
                </c:pt>
                <c:pt idx="298">
                  <c:v>3.281702E+19</c:v>
                </c:pt>
                <c:pt idx="299">
                  <c:v>3.242883E+19</c:v>
                </c:pt>
                <c:pt idx="300">
                  <c:v>3.204669E+19</c:v>
                </c:pt>
                <c:pt idx="301">
                  <c:v>3.498049E+19</c:v>
                </c:pt>
                <c:pt idx="302">
                  <c:v>2.958034E+19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ser>
          <c:idx val="4"/>
          <c:order val="2"/>
          <c:tx>
            <c:strRef>
              <c:f>'He release rate'!$F$1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rate'!$E$2:$E$402</c:f>
              <c:numCache>
                <c:formatCode>General</c:formatCode>
                <c:ptCount val="401"/>
                <c:pt idx="0">
                  <c:v>672</c:v>
                </c:pt>
                <c:pt idx="1">
                  <c:v>674.59100000000001</c:v>
                </c:pt>
                <c:pt idx="2">
                  <c:v>677.18200000000002</c:v>
                </c:pt>
                <c:pt idx="3">
                  <c:v>679.77300000000002</c:v>
                </c:pt>
                <c:pt idx="4">
                  <c:v>682.36400000000003</c:v>
                </c:pt>
                <c:pt idx="5">
                  <c:v>684.95500000000004</c:v>
                </c:pt>
                <c:pt idx="6">
                  <c:v>687.54600000000005</c:v>
                </c:pt>
                <c:pt idx="7">
                  <c:v>690.13699999999994</c:v>
                </c:pt>
                <c:pt idx="8">
                  <c:v>692.72799999999995</c:v>
                </c:pt>
                <c:pt idx="9">
                  <c:v>695.31899999999996</c:v>
                </c:pt>
                <c:pt idx="10">
                  <c:v>697.91</c:v>
                </c:pt>
                <c:pt idx="11">
                  <c:v>700.50099999999998</c:v>
                </c:pt>
                <c:pt idx="12">
                  <c:v>703.09199999999998</c:v>
                </c:pt>
                <c:pt idx="13">
                  <c:v>705.68299999999999</c:v>
                </c:pt>
                <c:pt idx="14">
                  <c:v>708.274</c:v>
                </c:pt>
                <c:pt idx="15">
                  <c:v>710.86500000000001</c:v>
                </c:pt>
                <c:pt idx="16">
                  <c:v>713.45600000000002</c:v>
                </c:pt>
                <c:pt idx="17">
                  <c:v>716.04700000000003</c:v>
                </c:pt>
                <c:pt idx="18">
                  <c:v>718.63800000000003</c:v>
                </c:pt>
                <c:pt idx="19">
                  <c:v>721.22900000000004</c:v>
                </c:pt>
                <c:pt idx="20">
                  <c:v>723.82</c:v>
                </c:pt>
                <c:pt idx="21">
                  <c:v>726.41099999999994</c:v>
                </c:pt>
                <c:pt idx="22">
                  <c:v>729.00199999999995</c:v>
                </c:pt>
                <c:pt idx="23">
                  <c:v>731.59299999999996</c:v>
                </c:pt>
                <c:pt idx="24">
                  <c:v>734.18399999999997</c:v>
                </c:pt>
                <c:pt idx="25">
                  <c:v>736.77499999999998</c:v>
                </c:pt>
                <c:pt idx="26">
                  <c:v>739.36599999999999</c:v>
                </c:pt>
                <c:pt idx="27">
                  <c:v>741.95699999999999</c:v>
                </c:pt>
                <c:pt idx="28">
                  <c:v>744.548</c:v>
                </c:pt>
                <c:pt idx="29">
                  <c:v>747.13900000000001</c:v>
                </c:pt>
                <c:pt idx="30">
                  <c:v>749.73</c:v>
                </c:pt>
                <c:pt idx="31">
                  <c:v>752.32100000000003</c:v>
                </c:pt>
                <c:pt idx="32">
                  <c:v>754.91200000000003</c:v>
                </c:pt>
                <c:pt idx="33">
                  <c:v>757.50300000000004</c:v>
                </c:pt>
                <c:pt idx="34">
                  <c:v>760.09400000000005</c:v>
                </c:pt>
                <c:pt idx="35">
                  <c:v>762.68499999999995</c:v>
                </c:pt>
                <c:pt idx="36">
                  <c:v>765.27599999999995</c:v>
                </c:pt>
                <c:pt idx="37">
                  <c:v>767.86699999999996</c:v>
                </c:pt>
                <c:pt idx="38">
                  <c:v>770.45799999999997</c:v>
                </c:pt>
                <c:pt idx="39">
                  <c:v>773.04899999999998</c:v>
                </c:pt>
                <c:pt idx="40">
                  <c:v>775.64</c:v>
                </c:pt>
                <c:pt idx="41">
                  <c:v>778.23099999999999</c:v>
                </c:pt>
                <c:pt idx="42">
                  <c:v>780.822</c:v>
                </c:pt>
                <c:pt idx="43">
                  <c:v>783.41300000000001</c:v>
                </c:pt>
                <c:pt idx="44">
                  <c:v>786.00400000000002</c:v>
                </c:pt>
                <c:pt idx="45">
                  <c:v>788.59500000000003</c:v>
                </c:pt>
                <c:pt idx="46">
                  <c:v>791.18600000000004</c:v>
                </c:pt>
                <c:pt idx="47">
                  <c:v>793.77700000000004</c:v>
                </c:pt>
                <c:pt idx="48">
                  <c:v>796.36800000000005</c:v>
                </c:pt>
                <c:pt idx="49">
                  <c:v>798.95899999999995</c:v>
                </c:pt>
                <c:pt idx="50">
                  <c:v>801.55</c:v>
                </c:pt>
                <c:pt idx="51">
                  <c:v>804.14099999999996</c:v>
                </c:pt>
                <c:pt idx="52">
                  <c:v>806.73199999999997</c:v>
                </c:pt>
                <c:pt idx="53">
                  <c:v>809.32299999999998</c:v>
                </c:pt>
                <c:pt idx="54">
                  <c:v>811.91399999999999</c:v>
                </c:pt>
                <c:pt idx="55">
                  <c:v>814.505</c:v>
                </c:pt>
                <c:pt idx="56">
                  <c:v>817.096</c:v>
                </c:pt>
                <c:pt idx="57">
                  <c:v>819.68700000000001</c:v>
                </c:pt>
                <c:pt idx="58">
                  <c:v>822.27800000000002</c:v>
                </c:pt>
                <c:pt idx="59">
                  <c:v>824.86900000000003</c:v>
                </c:pt>
                <c:pt idx="60">
                  <c:v>827.46</c:v>
                </c:pt>
                <c:pt idx="61">
                  <c:v>830.05100000000004</c:v>
                </c:pt>
                <c:pt idx="62">
                  <c:v>832.64200000000005</c:v>
                </c:pt>
                <c:pt idx="63">
                  <c:v>835.23299999999995</c:v>
                </c:pt>
                <c:pt idx="64">
                  <c:v>837.82399999999996</c:v>
                </c:pt>
                <c:pt idx="65">
                  <c:v>840.41499999999996</c:v>
                </c:pt>
                <c:pt idx="66">
                  <c:v>843.00599999999997</c:v>
                </c:pt>
                <c:pt idx="67">
                  <c:v>845.59699999999998</c:v>
                </c:pt>
                <c:pt idx="68">
                  <c:v>848.18799999999999</c:v>
                </c:pt>
                <c:pt idx="69">
                  <c:v>850.779</c:v>
                </c:pt>
                <c:pt idx="70">
                  <c:v>853.37</c:v>
                </c:pt>
                <c:pt idx="71">
                  <c:v>855.96100000000001</c:v>
                </c:pt>
                <c:pt idx="72">
                  <c:v>858.55200000000002</c:v>
                </c:pt>
                <c:pt idx="73">
                  <c:v>861.14300000000003</c:v>
                </c:pt>
                <c:pt idx="74">
                  <c:v>863.73400000000004</c:v>
                </c:pt>
                <c:pt idx="75">
                  <c:v>866.32500000000005</c:v>
                </c:pt>
                <c:pt idx="76">
                  <c:v>868.91600000000005</c:v>
                </c:pt>
                <c:pt idx="77">
                  <c:v>871.50699999999995</c:v>
                </c:pt>
                <c:pt idx="78">
                  <c:v>874.09799999999996</c:v>
                </c:pt>
                <c:pt idx="79">
                  <c:v>876.68899999999996</c:v>
                </c:pt>
                <c:pt idx="80">
                  <c:v>879.28</c:v>
                </c:pt>
                <c:pt idx="81">
                  <c:v>881.87099999999998</c:v>
                </c:pt>
                <c:pt idx="82">
                  <c:v>884.46199999999999</c:v>
                </c:pt>
                <c:pt idx="83">
                  <c:v>887.053</c:v>
                </c:pt>
                <c:pt idx="84">
                  <c:v>889.64400000000001</c:v>
                </c:pt>
                <c:pt idx="85">
                  <c:v>892.23500000000001</c:v>
                </c:pt>
                <c:pt idx="86">
                  <c:v>894.82600000000002</c:v>
                </c:pt>
                <c:pt idx="87">
                  <c:v>897.41700000000003</c:v>
                </c:pt>
                <c:pt idx="88">
                  <c:v>900.00800000000004</c:v>
                </c:pt>
                <c:pt idx="89">
                  <c:v>902.59900000000005</c:v>
                </c:pt>
                <c:pt idx="90">
                  <c:v>905.19</c:v>
                </c:pt>
                <c:pt idx="91">
                  <c:v>907.78099999999995</c:v>
                </c:pt>
                <c:pt idx="92">
                  <c:v>910.37199999999996</c:v>
                </c:pt>
                <c:pt idx="93">
                  <c:v>912.96299999999997</c:v>
                </c:pt>
                <c:pt idx="94">
                  <c:v>915.55399999999997</c:v>
                </c:pt>
                <c:pt idx="95">
                  <c:v>918.14499999999998</c:v>
                </c:pt>
                <c:pt idx="96">
                  <c:v>920.73599999999999</c:v>
                </c:pt>
                <c:pt idx="97">
                  <c:v>923.327</c:v>
                </c:pt>
                <c:pt idx="98">
                  <c:v>925.91800000000001</c:v>
                </c:pt>
                <c:pt idx="99">
                  <c:v>928.50900000000001</c:v>
                </c:pt>
                <c:pt idx="100">
                  <c:v>931.1</c:v>
                </c:pt>
                <c:pt idx="101">
                  <c:v>939.81899999999996</c:v>
                </c:pt>
                <c:pt idx="102">
                  <c:v>948.53800000000001</c:v>
                </c:pt>
                <c:pt idx="103">
                  <c:v>957.25699999999995</c:v>
                </c:pt>
                <c:pt idx="104">
                  <c:v>965.976</c:v>
                </c:pt>
                <c:pt idx="105">
                  <c:v>974.69500000000005</c:v>
                </c:pt>
                <c:pt idx="106">
                  <c:v>983.41399999999999</c:v>
                </c:pt>
                <c:pt idx="107">
                  <c:v>992.13300000000004</c:v>
                </c:pt>
                <c:pt idx="108">
                  <c:v>1000.85</c:v>
                </c:pt>
                <c:pt idx="109">
                  <c:v>1009.57</c:v>
                </c:pt>
                <c:pt idx="110">
                  <c:v>1018.29</c:v>
                </c:pt>
                <c:pt idx="111">
                  <c:v>1027.01</c:v>
                </c:pt>
                <c:pt idx="112">
                  <c:v>1035.73</c:v>
                </c:pt>
                <c:pt idx="113">
                  <c:v>1044.45</c:v>
                </c:pt>
                <c:pt idx="114">
                  <c:v>1053.17</c:v>
                </c:pt>
                <c:pt idx="115">
                  <c:v>1061.8900000000001</c:v>
                </c:pt>
                <c:pt idx="116">
                  <c:v>1070.5999999999999</c:v>
                </c:pt>
                <c:pt idx="117">
                  <c:v>1079.32</c:v>
                </c:pt>
                <c:pt idx="118">
                  <c:v>1088.04</c:v>
                </c:pt>
                <c:pt idx="119">
                  <c:v>1096.76</c:v>
                </c:pt>
                <c:pt idx="120">
                  <c:v>1105.48</c:v>
                </c:pt>
                <c:pt idx="121">
                  <c:v>1114.2</c:v>
                </c:pt>
                <c:pt idx="122">
                  <c:v>1122.92</c:v>
                </c:pt>
                <c:pt idx="123">
                  <c:v>1131.6400000000001</c:v>
                </c:pt>
                <c:pt idx="124">
                  <c:v>1140.3599999999999</c:v>
                </c:pt>
                <c:pt idx="125">
                  <c:v>1149.08</c:v>
                </c:pt>
                <c:pt idx="126">
                  <c:v>1157.79</c:v>
                </c:pt>
                <c:pt idx="127">
                  <c:v>1166.51</c:v>
                </c:pt>
                <c:pt idx="128">
                  <c:v>1175.23</c:v>
                </c:pt>
                <c:pt idx="129">
                  <c:v>1183.95</c:v>
                </c:pt>
                <c:pt idx="130">
                  <c:v>1192.67</c:v>
                </c:pt>
                <c:pt idx="131">
                  <c:v>1201.3900000000001</c:v>
                </c:pt>
                <c:pt idx="132">
                  <c:v>1210.1099999999999</c:v>
                </c:pt>
                <c:pt idx="133">
                  <c:v>1218.83</c:v>
                </c:pt>
                <c:pt idx="134">
                  <c:v>1227.55</c:v>
                </c:pt>
                <c:pt idx="135">
                  <c:v>1236.27</c:v>
                </c:pt>
                <c:pt idx="136">
                  <c:v>1244.98</c:v>
                </c:pt>
                <c:pt idx="137">
                  <c:v>1253.7</c:v>
                </c:pt>
                <c:pt idx="138">
                  <c:v>1262.42</c:v>
                </c:pt>
                <c:pt idx="139">
                  <c:v>1271.1400000000001</c:v>
                </c:pt>
                <c:pt idx="140">
                  <c:v>1279.8599999999999</c:v>
                </c:pt>
                <c:pt idx="141">
                  <c:v>1288.58</c:v>
                </c:pt>
                <c:pt idx="142">
                  <c:v>1297.3</c:v>
                </c:pt>
                <c:pt idx="143">
                  <c:v>1306.02</c:v>
                </c:pt>
                <c:pt idx="144">
                  <c:v>1314.74</c:v>
                </c:pt>
                <c:pt idx="145">
                  <c:v>1323.46</c:v>
                </c:pt>
                <c:pt idx="146">
                  <c:v>1332.17</c:v>
                </c:pt>
                <c:pt idx="147">
                  <c:v>1340.89</c:v>
                </c:pt>
                <c:pt idx="148">
                  <c:v>1349.61</c:v>
                </c:pt>
                <c:pt idx="149">
                  <c:v>1358.33</c:v>
                </c:pt>
                <c:pt idx="150">
                  <c:v>1367.05</c:v>
                </c:pt>
                <c:pt idx="151">
                  <c:v>1375.77</c:v>
                </c:pt>
                <c:pt idx="152">
                  <c:v>1384.49</c:v>
                </c:pt>
                <c:pt idx="153">
                  <c:v>1393.21</c:v>
                </c:pt>
                <c:pt idx="154">
                  <c:v>1401.93</c:v>
                </c:pt>
                <c:pt idx="155">
                  <c:v>1410.64</c:v>
                </c:pt>
                <c:pt idx="156">
                  <c:v>1419.36</c:v>
                </c:pt>
                <c:pt idx="157">
                  <c:v>1428.08</c:v>
                </c:pt>
                <c:pt idx="158">
                  <c:v>1436.8</c:v>
                </c:pt>
                <c:pt idx="159">
                  <c:v>1445.52</c:v>
                </c:pt>
                <c:pt idx="160">
                  <c:v>1454.24</c:v>
                </c:pt>
                <c:pt idx="161">
                  <c:v>1462.96</c:v>
                </c:pt>
                <c:pt idx="162">
                  <c:v>1471.68</c:v>
                </c:pt>
                <c:pt idx="163">
                  <c:v>1480.4</c:v>
                </c:pt>
                <c:pt idx="164">
                  <c:v>1489.12</c:v>
                </c:pt>
                <c:pt idx="165">
                  <c:v>1497.83</c:v>
                </c:pt>
                <c:pt idx="166">
                  <c:v>1506.55</c:v>
                </c:pt>
                <c:pt idx="167">
                  <c:v>1515.27</c:v>
                </c:pt>
                <c:pt idx="168">
                  <c:v>1523.99</c:v>
                </c:pt>
                <c:pt idx="169">
                  <c:v>1532.71</c:v>
                </c:pt>
                <c:pt idx="170">
                  <c:v>1541.43</c:v>
                </c:pt>
                <c:pt idx="171">
                  <c:v>1550.15</c:v>
                </c:pt>
                <c:pt idx="172">
                  <c:v>1558.87</c:v>
                </c:pt>
                <c:pt idx="173">
                  <c:v>1567.59</c:v>
                </c:pt>
                <c:pt idx="174">
                  <c:v>1576.31</c:v>
                </c:pt>
                <c:pt idx="175">
                  <c:v>1585.02</c:v>
                </c:pt>
                <c:pt idx="176">
                  <c:v>1593.74</c:v>
                </c:pt>
                <c:pt idx="177">
                  <c:v>1602.46</c:v>
                </c:pt>
                <c:pt idx="178">
                  <c:v>1611.18</c:v>
                </c:pt>
                <c:pt idx="179">
                  <c:v>1619.9</c:v>
                </c:pt>
                <c:pt idx="180">
                  <c:v>1628.62</c:v>
                </c:pt>
                <c:pt idx="181">
                  <c:v>1637.34</c:v>
                </c:pt>
                <c:pt idx="182">
                  <c:v>1646.06</c:v>
                </c:pt>
                <c:pt idx="183">
                  <c:v>1654.78</c:v>
                </c:pt>
                <c:pt idx="184">
                  <c:v>1663.5</c:v>
                </c:pt>
                <c:pt idx="185">
                  <c:v>1672.21</c:v>
                </c:pt>
                <c:pt idx="186">
                  <c:v>1680.93</c:v>
                </c:pt>
                <c:pt idx="187">
                  <c:v>1689.65</c:v>
                </c:pt>
                <c:pt idx="188">
                  <c:v>1698.37</c:v>
                </c:pt>
                <c:pt idx="189">
                  <c:v>1707.09</c:v>
                </c:pt>
                <c:pt idx="190">
                  <c:v>1715.81</c:v>
                </c:pt>
                <c:pt idx="191">
                  <c:v>1724.53</c:v>
                </c:pt>
                <c:pt idx="192">
                  <c:v>1733.25</c:v>
                </c:pt>
                <c:pt idx="193">
                  <c:v>1741.97</c:v>
                </c:pt>
                <c:pt idx="194">
                  <c:v>1750.69</c:v>
                </c:pt>
                <c:pt idx="195">
                  <c:v>1759.4</c:v>
                </c:pt>
                <c:pt idx="196">
                  <c:v>1768.12</c:v>
                </c:pt>
                <c:pt idx="197">
                  <c:v>1776.84</c:v>
                </c:pt>
                <c:pt idx="198">
                  <c:v>1785.56</c:v>
                </c:pt>
                <c:pt idx="199">
                  <c:v>1794.28</c:v>
                </c:pt>
                <c:pt idx="200">
                  <c:v>1803</c:v>
                </c:pt>
                <c:pt idx="201">
                  <c:v>1803</c:v>
                </c:pt>
                <c:pt idx="202">
                  <c:v>1803</c:v>
                </c:pt>
                <c:pt idx="203">
                  <c:v>1803.01</c:v>
                </c:pt>
                <c:pt idx="204">
                  <c:v>1803.01</c:v>
                </c:pt>
                <c:pt idx="205">
                  <c:v>1803.01</c:v>
                </c:pt>
                <c:pt idx="206">
                  <c:v>1803.01</c:v>
                </c:pt>
                <c:pt idx="207">
                  <c:v>1803.01</c:v>
                </c:pt>
                <c:pt idx="208">
                  <c:v>1803.02</c:v>
                </c:pt>
                <c:pt idx="209">
                  <c:v>1803.02</c:v>
                </c:pt>
                <c:pt idx="210">
                  <c:v>1803.02</c:v>
                </c:pt>
                <c:pt idx="211">
                  <c:v>1803.02</c:v>
                </c:pt>
                <c:pt idx="212">
                  <c:v>1803.02</c:v>
                </c:pt>
                <c:pt idx="213">
                  <c:v>1803.03</c:v>
                </c:pt>
                <c:pt idx="214">
                  <c:v>1803.03</c:v>
                </c:pt>
                <c:pt idx="215">
                  <c:v>1803.03</c:v>
                </c:pt>
                <c:pt idx="216">
                  <c:v>1803.03</c:v>
                </c:pt>
                <c:pt idx="217">
                  <c:v>1803.03</c:v>
                </c:pt>
                <c:pt idx="218">
                  <c:v>1803.04</c:v>
                </c:pt>
                <c:pt idx="219">
                  <c:v>1803.04</c:v>
                </c:pt>
                <c:pt idx="220">
                  <c:v>1803.04</c:v>
                </c:pt>
                <c:pt idx="221">
                  <c:v>1803.04</c:v>
                </c:pt>
                <c:pt idx="222">
                  <c:v>1803.04</c:v>
                </c:pt>
                <c:pt idx="223">
                  <c:v>1803.05</c:v>
                </c:pt>
                <c:pt idx="224">
                  <c:v>1803.05</c:v>
                </c:pt>
                <c:pt idx="225">
                  <c:v>1803.05</c:v>
                </c:pt>
                <c:pt idx="226">
                  <c:v>1803.05</c:v>
                </c:pt>
                <c:pt idx="227">
                  <c:v>1803.05</c:v>
                </c:pt>
                <c:pt idx="228">
                  <c:v>1803.06</c:v>
                </c:pt>
                <c:pt idx="229">
                  <c:v>1803.06</c:v>
                </c:pt>
                <c:pt idx="230">
                  <c:v>1803.06</c:v>
                </c:pt>
                <c:pt idx="231">
                  <c:v>1803.06</c:v>
                </c:pt>
                <c:pt idx="232">
                  <c:v>1803.06</c:v>
                </c:pt>
                <c:pt idx="233">
                  <c:v>1803.07</c:v>
                </c:pt>
                <c:pt idx="234">
                  <c:v>1803.07</c:v>
                </c:pt>
                <c:pt idx="235">
                  <c:v>1803.07</c:v>
                </c:pt>
                <c:pt idx="236">
                  <c:v>1803.07</c:v>
                </c:pt>
                <c:pt idx="237">
                  <c:v>1803.07</c:v>
                </c:pt>
                <c:pt idx="238">
                  <c:v>1803.08</c:v>
                </c:pt>
                <c:pt idx="239">
                  <c:v>1803.08</c:v>
                </c:pt>
                <c:pt idx="240">
                  <c:v>1803.08</c:v>
                </c:pt>
                <c:pt idx="241">
                  <c:v>1803.08</c:v>
                </c:pt>
                <c:pt idx="242">
                  <c:v>1803.08</c:v>
                </c:pt>
                <c:pt idx="243">
                  <c:v>1803.09</c:v>
                </c:pt>
                <c:pt idx="244">
                  <c:v>1803.09</c:v>
                </c:pt>
                <c:pt idx="245">
                  <c:v>1803.09</c:v>
                </c:pt>
                <c:pt idx="246">
                  <c:v>1803.09</c:v>
                </c:pt>
                <c:pt idx="247">
                  <c:v>1803.09</c:v>
                </c:pt>
                <c:pt idx="248">
                  <c:v>1803.1</c:v>
                </c:pt>
                <c:pt idx="249">
                  <c:v>1803.1</c:v>
                </c:pt>
                <c:pt idx="250">
                  <c:v>1803.1</c:v>
                </c:pt>
                <c:pt idx="251">
                  <c:v>1803.1</c:v>
                </c:pt>
                <c:pt idx="252">
                  <c:v>1803.1</c:v>
                </c:pt>
                <c:pt idx="253">
                  <c:v>1803.11</c:v>
                </c:pt>
                <c:pt idx="254">
                  <c:v>1803.11</c:v>
                </c:pt>
                <c:pt idx="255">
                  <c:v>1803.11</c:v>
                </c:pt>
                <c:pt idx="256">
                  <c:v>1803.11</c:v>
                </c:pt>
                <c:pt idx="257">
                  <c:v>1803.11</c:v>
                </c:pt>
                <c:pt idx="258">
                  <c:v>1803.12</c:v>
                </c:pt>
                <c:pt idx="259">
                  <c:v>1803.12</c:v>
                </c:pt>
                <c:pt idx="260">
                  <c:v>1803.12</c:v>
                </c:pt>
                <c:pt idx="261">
                  <c:v>1803.12</c:v>
                </c:pt>
                <c:pt idx="262">
                  <c:v>1803.12</c:v>
                </c:pt>
                <c:pt idx="263">
                  <c:v>1803.13</c:v>
                </c:pt>
                <c:pt idx="264">
                  <c:v>1803.13</c:v>
                </c:pt>
                <c:pt idx="265">
                  <c:v>1803.13</c:v>
                </c:pt>
                <c:pt idx="266">
                  <c:v>1803.13</c:v>
                </c:pt>
                <c:pt idx="267">
                  <c:v>1803.13</c:v>
                </c:pt>
                <c:pt idx="268">
                  <c:v>1803.14</c:v>
                </c:pt>
                <c:pt idx="269">
                  <c:v>1803.14</c:v>
                </c:pt>
                <c:pt idx="270">
                  <c:v>1803.14</c:v>
                </c:pt>
                <c:pt idx="271">
                  <c:v>1803.14</c:v>
                </c:pt>
                <c:pt idx="272">
                  <c:v>1803.14</c:v>
                </c:pt>
                <c:pt idx="273">
                  <c:v>1803.15</c:v>
                </c:pt>
                <c:pt idx="274">
                  <c:v>1803.15</c:v>
                </c:pt>
                <c:pt idx="275">
                  <c:v>1803.15</c:v>
                </c:pt>
                <c:pt idx="276">
                  <c:v>1803.15</c:v>
                </c:pt>
                <c:pt idx="277">
                  <c:v>1803.15</c:v>
                </c:pt>
                <c:pt idx="278">
                  <c:v>1803.16</c:v>
                </c:pt>
                <c:pt idx="279">
                  <c:v>1803.16</c:v>
                </c:pt>
                <c:pt idx="280">
                  <c:v>1803.16</c:v>
                </c:pt>
                <c:pt idx="281">
                  <c:v>1803.16</c:v>
                </c:pt>
                <c:pt idx="282">
                  <c:v>1803.16</c:v>
                </c:pt>
                <c:pt idx="283">
                  <c:v>1803.17</c:v>
                </c:pt>
                <c:pt idx="284">
                  <c:v>1803.17</c:v>
                </c:pt>
                <c:pt idx="285">
                  <c:v>1803.17</c:v>
                </c:pt>
                <c:pt idx="286">
                  <c:v>1803.17</c:v>
                </c:pt>
                <c:pt idx="287">
                  <c:v>1803.17</c:v>
                </c:pt>
                <c:pt idx="288">
                  <c:v>1803.18</c:v>
                </c:pt>
                <c:pt idx="289">
                  <c:v>1803.18</c:v>
                </c:pt>
                <c:pt idx="290">
                  <c:v>1803.18</c:v>
                </c:pt>
                <c:pt idx="291">
                  <c:v>1803.18</c:v>
                </c:pt>
                <c:pt idx="292">
                  <c:v>1803.18</c:v>
                </c:pt>
                <c:pt idx="293">
                  <c:v>1803.19</c:v>
                </c:pt>
                <c:pt idx="294">
                  <c:v>1803.19</c:v>
                </c:pt>
                <c:pt idx="295">
                  <c:v>1803.19</c:v>
                </c:pt>
                <c:pt idx="296">
                  <c:v>1803.19</c:v>
                </c:pt>
                <c:pt idx="297">
                  <c:v>1803.19</c:v>
                </c:pt>
                <c:pt idx="298">
                  <c:v>1803.2</c:v>
                </c:pt>
                <c:pt idx="299">
                  <c:v>1803.2</c:v>
                </c:pt>
                <c:pt idx="300">
                  <c:v>1803.2</c:v>
                </c:pt>
                <c:pt idx="301">
                  <c:v>1793.16</c:v>
                </c:pt>
                <c:pt idx="302">
                  <c:v>1783.12</c:v>
                </c:pt>
                <c:pt idx="303">
                  <c:v>1773.07</c:v>
                </c:pt>
                <c:pt idx="304">
                  <c:v>1763.03</c:v>
                </c:pt>
                <c:pt idx="305">
                  <c:v>1752.99</c:v>
                </c:pt>
                <c:pt idx="306">
                  <c:v>1742.95</c:v>
                </c:pt>
                <c:pt idx="307">
                  <c:v>1732.91</c:v>
                </c:pt>
                <c:pt idx="308">
                  <c:v>1722.86</c:v>
                </c:pt>
                <c:pt idx="309">
                  <c:v>1712.82</c:v>
                </c:pt>
                <c:pt idx="310">
                  <c:v>1702.78</c:v>
                </c:pt>
                <c:pt idx="311">
                  <c:v>1692.74</c:v>
                </c:pt>
                <c:pt idx="312">
                  <c:v>1682.7</c:v>
                </c:pt>
                <c:pt idx="313">
                  <c:v>1672.65</c:v>
                </c:pt>
                <c:pt idx="314">
                  <c:v>1662.61</c:v>
                </c:pt>
                <c:pt idx="315">
                  <c:v>1652.57</c:v>
                </c:pt>
                <c:pt idx="316">
                  <c:v>1642.53</c:v>
                </c:pt>
                <c:pt idx="317">
                  <c:v>1632.49</c:v>
                </c:pt>
                <c:pt idx="318">
                  <c:v>1622.44</c:v>
                </c:pt>
                <c:pt idx="319">
                  <c:v>1612.4</c:v>
                </c:pt>
                <c:pt idx="320">
                  <c:v>1602.36</c:v>
                </c:pt>
                <c:pt idx="321">
                  <c:v>1592.32</c:v>
                </c:pt>
                <c:pt idx="322">
                  <c:v>1582.28</c:v>
                </c:pt>
                <c:pt idx="323">
                  <c:v>1572.23</c:v>
                </c:pt>
                <c:pt idx="324">
                  <c:v>1562.19</c:v>
                </c:pt>
                <c:pt idx="325">
                  <c:v>1552.15</c:v>
                </c:pt>
                <c:pt idx="326">
                  <c:v>1542.11</c:v>
                </c:pt>
                <c:pt idx="327">
                  <c:v>1532.07</c:v>
                </c:pt>
                <c:pt idx="328">
                  <c:v>1522.02</c:v>
                </c:pt>
                <c:pt idx="329">
                  <c:v>1511.98</c:v>
                </c:pt>
                <c:pt idx="330">
                  <c:v>1501.94</c:v>
                </c:pt>
                <c:pt idx="331">
                  <c:v>1491.9</c:v>
                </c:pt>
                <c:pt idx="332">
                  <c:v>1481.86</c:v>
                </c:pt>
                <c:pt idx="333">
                  <c:v>1471.81</c:v>
                </c:pt>
                <c:pt idx="334">
                  <c:v>1461.77</c:v>
                </c:pt>
                <c:pt idx="335">
                  <c:v>1451.73</c:v>
                </c:pt>
                <c:pt idx="336">
                  <c:v>1441.69</c:v>
                </c:pt>
                <c:pt idx="337">
                  <c:v>1431.65</c:v>
                </c:pt>
                <c:pt idx="338">
                  <c:v>1421.6</c:v>
                </c:pt>
                <c:pt idx="339">
                  <c:v>1411.56</c:v>
                </c:pt>
                <c:pt idx="340">
                  <c:v>1401.52</c:v>
                </c:pt>
                <c:pt idx="341">
                  <c:v>1391.48</c:v>
                </c:pt>
                <c:pt idx="342">
                  <c:v>1381.44</c:v>
                </c:pt>
                <c:pt idx="343">
                  <c:v>1371.39</c:v>
                </c:pt>
                <c:pt idx="344">
                  <c:v>1361.35</c:v>
                </c:pt>
                <c:pt idx="345">
                  <c:v>1351.31</c:v>
                </c:pt>
                <c:pt idx="346">
                  <c:v>1341.27</c:v>
                </c:pt>
                <c:pt idx="347">
                  <c:v>1331.23</c:v>
                </c:pt>
                <c:pt idx="348">
                  <c:v>1321.18</c:v>
                </c:pt>
                <c:pt idx="349">
                  <c:v>1311.14</c:v>
                </c:pt>
                <c:pt idx="350">
                  <c:v>1301.0999999999999</c:v>
                </c:pt>
                <c:pt idx="351">
                  <c:v>1291.06</c:v>
                </c:pt>
                <c:pt idx="352">
                  <c:v>1281.02</c:v>
                </c:pt>
                <c:pt idx="353">
                  <c:v>1270.97</c:v>
                </c:pt>
                <c:pt idx="354">
                  <c:v>1260.93</c:v>
                </c:pt>
                <c:pt idx="355">
                  <c:v>1250.8900000000001</c:v>
                </c:pt>
                <c:pt idx="356">
                  <c:v>1240.8499999999999</c:v>
                </c:pt>
                <c:pt idx="357">
                  <c:v>1230.81</c:v>
                </c:pt>
                <c:pt idx="358">
                  <c:v>1220.76</c:v>
                </c:pt>
                <c:pt idx="359">
                  <c:v>1210.72</c:v>
                </c:pt>
                <c:pt idx="360">
                  <c:v>1200.68</c:v>
                </c:pt>
                <c:pt idx="361">
                  <c:v>1190.6400000000001</c:v>
                </c:pt>
                <c:pt idx="362">
                  <c:v>1180.5999999999999</c:v>
                </c:pt>
                <c:pt idx="363">
                  <c:v>1170.55</c:v>
                </c:pt>
                <c:pt idx="364">
                  <c:v>1160.51</c:v>
                </c:pt>
                <c:pt idx="365">
                  <c:v>1150.47</c:v>
                </c:pt>
                <c:pt idx="366">
                  <c:v>1140.43</c:v>
                </c:pt>
                <c:pt idx="367">
                  <c:v>1130.3900000000001</c:v>
                </c:pt>
                <c:pt idx="368">
                  <c:v>1120.3399999999999</c:v>
                </c:pt>
                <c:pt idx="369">
                  <c:v>1110.3</c:v>
                </c:pt>
                <c:pt idx="370">
                  <c:v>1100.26</c:v>
                </c:pt>
                <c:pt idx="371">
                  <c:v>1090.22</c:v>
                </c:pt>
                <c:pt idx="372">
                  <c:v>1080.18</c:v>
                </c:pt>
                <c:pt idx="373">
                  <c:v>1070.1300000000001</c:v>
                </c:pt>
                <c:pt idx="374">
                  <c:v>1060.0899999999999</c:v>
                </c:pt>
                <c:pt idx="375">
                  <c:v>1050.05</c:v>
                </c:pt>
                <c:pt idx="376">
                  <c:v>1040.01</c:v>
                </c:pt>
                <c:pt idx="377">
                  <c:v>1029.97</c:v>
                </c:pt>
                <c:pt idx="378">
                  <c:v>1019.92</c:v>
                </c:pt>
                <c:pt idx="379">
                  <c:v>1009.88</c:v>
                </c:pt>
                <c:pt idx="380">
                  <c:v>999.84</c:v>
                </c:pt>
                <c:pt idx="381">
                  <c:v>989.798</c:v>
                </c:pt>
                <c:pt idx="382">
                  <c:v>979.75599999999997</c:v>
                </c:pt>
                <c:pt idx="383">
                  <c:v>969.71400000000006</c:v>
                </c:pt>
                <c:pt idx="384">
                  <c:v>959.67200000000003</c:v>
                </c:pt>
                <c:pt idx="385">
                  <c:v>949.63</c:v>
                </c:pt>
                <c:pt idx="386">
                  <c:v>939.58799999999997</c:v>
                </c:pt>
                <c:pt idx="387">
                  <c:v>929.54600000000005</c:v>
                </c:pt>
                <c:pt idx="388">
                  <c:v>919.50400000000002</c:v>
                </c:pt>
                <c:pt idx="389">
                  <c:v>909.46199999999999</c:v>
                </c:pt>
                <c:pt idx="390">
                  <c:v>899.42</c:v>
                </c:pt>
                <c:pt idx="391">
                  <c:v>889.37800000000004</c:v>
                </c:pt>
                <c:pt idx="392">
                  <c:v>879.33600000000001</c:v>
                </c:pt>
                <c:pt idx="393">
                  <c:v>869.29399999999998</c:v>
                </c:pt>
                <c:pt idx="394">
                  <c:v>859.25199999999995</c:v>
                </c:pt>
                <c:pt idx="395">
                  <c:v>849.21</c:v>
                </c:pt>
                <c:pt idx="396">
                  <c:v>839.16800000000001</c:v>
                </c:pt>
                <c:pt idx="397">
                  <c:v>829.12599999999998</c:v>
                </c:pt>
                <c:pt idx="398">
                  <c:v>819.08399999999995</c:v>
                </c:pt>
                <c:pt idx="399">
                  <c:v>809.04200000000003</c:v>
                </c:pt>
                <c:pt idx="400">
                  <c:v>799</c:v>
                </c:pt>
              </c:numCache>
            </c:numRef>
          </c:xVal>
          <c:yVal>
            <c:numRef>
              <c:f>'He release rate'!$F$2:$F$402</c:f>
              <c:numCache>
                <c:formatCode>General</c:formatCode>
                <c:ptCount val="401"/>
                <c:pt idx="0">
                  <c:v>388433588905.03876</c:v>
                </c:pt>
                <c:pt idx="1">
                  <c:v>446872577519.37988</c:v>
                </c:pt>
                <c:pt idx="2">
                  <c:v>513501291989.66418</c:v>
                </c:pt>
                <c:pt idx="3">
                  <c:v>589333010335.91724</c:v>
                </c:pt>
                <c:pt idx="4">
                  <c:v>676073966408.26855</c:v>
                </c:pt>
                <c:pt idx="5">
                  <c:v>774458979328.16565</c:v>
                </c:pt>
                <c:pt idx="6">
                  <c:v>886611757105.94263</c:v>
                </c:pt>
                <c:pt idx="7">
                  <c:v>1013614341085.2716</c:v>
                </c:pt>
                <c:pt idx="8">
                  <c:v>1158034560723.5134</c:v>
                </c:pt>
                <c:pt idx="9">
                  <c:v>1321721576227.3909</c:v>
                </c:pt>
                <c:pt idx="10">
                  <c:v>1506839470284.2383</c:v>
                </c:pt>
                <c:pt idx="11">
                  <c:v>1716489018087.8562</c:v>
                </c:pt>
                <c:pt idx="12">
                  <c:v>1953488372093.02</c:v>
                </c:pt>
                <c:pt idx="13">
                  <c:v>2221010981912.1455</c:v>
                </c:pt>
                <c:pt idx="14">
                  <c:v>2522852067183.4634</c:v>
                </c:pt>
                <c:pt idx="15">
                  <c:v>2863129844961.2417</c:v>
                </c:pt>
                <c:pt idx="16">
                  <c:v>3246447028423.7739</c:v>
                </c:pt>
                <c:pt idx="17">
                  <c:v>3677729328165.3687</c:v>
                </c:pt>
                <c:pt idx="18">
                  <c:v>4162306201550.3896</c:v>
                </c:pt>
                <c:pt idx="19">
                  <c:v>4707041343669.2529</c:v>
                </c:pt>
                <c:pt idx="20">
                  <c:v>5318071705426.3594</c:v>
                </c:pt>
                <c:pt idx="21">
                  <c:v>6003472222222.2246</c:v>
                </c:pt>
                <c:pt idx="22">
                  <c:v>6771237080103.3623</c:v>
                </c:pt>
                <c:pt idx="23">
                  <c:v>7630975452196.3857</c:v>
                </c:pt>
                <c:pt idx="24">
                  <c:v>8592296511627.9102</c:v>
                </c:pt>
                <c:pt idx="25">
                  <c:v>9666908914728.6465</c:v>
                </c:pt>
                <c:pt idx="26">
                  <c:v>10866925064599.486</c:v>
                </c:pt>
                <c:pt idx="27">
                  <c:v>12206879844961.244</c:v>
                </c:pt>
                <c:pt idx="28">
                  <c:v>13699127906976.748</c:v>
                </c:pt>
                <c:pt idx="29">
                  <c:v>15363372093023.262</c:v>
                </c:pt>
                <c:pt idx="30">
                  <c:v>17215762273901.816</c:v>
                </c:pt>
                <c:pt idx="31">
                  <c:v>19276485788113.703</c:v>
                </c:pt>
                <c:pt idx="32">
                  <c:v>21567344961240.32</c:v>
                </c:pt>
                <c:pt idx="33">
                  <c:v>24112564599483.215</c:v>
                </c:pt>
                <c:pt idx="34">
                  <c:v>26937177002583.992</c:v>
                </c:pt>
                <c:pt idx="35">
                  <c:v>30071059431524.441</c:v>
                </c:pt>
                <c:pt idx="36">
                  <c:v>33544089147286.836</c:v>
                </c:pt>
                <c:pt idx="37">
                  <c:v>37393410852713.195</c:v>
                </c:pt>
                <c:pt idx="38">
                  <c:v>41652939276485.805</c:v>
                </c:pt>
                <c:pt idx="39">
                  <c:v>46365471576227.406</c:v>
                </c:pt>
                <c:pt idx="40">
                  <c:v>51576227390180.898</c:v>
                </c:pt>
                <c:pt idx="41">
                  <c:v>57334463824289.43</c:v>
                </c:pt>
                <c:pt idx="42">
                  <c:v>63691052971576.25</c:v>
                </c:pt>
                <c:pt idx="43">
                  <c:v>70706556847545.25</c:v>
                </c:pt>
                <c:pt idx="44">
                  <c:v>78443959948320.438</c:v>
                </c:pt>
                <c:pt idx="45">
                  <c:v>86971091731266.188</c:v>
                </c:pt>
                <c:pt idx="46">
                  <c:v>96374354005168</c:v>
                </c:pt>
                <c:pt idx="47">
                  <c:v>106718346253230.02</c:v>
                </c:pt>
                <c:pt idx="48">
                  <c:v>118104005167958.7</c:v>
                </c:pt>
                <c:pt idx="49">
                  <c:v>130636304909560.78</c:v>
                </c:pt>
                <c:pt idx="50">
                  <c:v>144412144702841.25</c:v>
                </c:pt>
                <c:pt idx="51">
                  <c:v>159552648578811.44</c:v>
                </c:pt>
                <c:pt idx="52">
                  <c:v>176187015503876.06</c:v>
                </c:pt>
                <c:pt idx="53">
                  <c:v>194452519379845.06</c:v>
                </c:pt>
                <c:pt idx="54">
                  <c:v>214502583979328.25</c:v>
                </c:pt>
                <c:pt idx="55">
                  <c:v>236522932816537.56</c:v>
                </c:pt>
                <c:pt idx="56">
                  <c:v>260666989664082.81</c:v>
                </c:pt>
                <c:pt idx="57">
                  <c:v>287152777777777.88</c:v>
                </c:pt>
                <c:pt idx="58">
                  <c:v>316198320413436.81</c:v>
                </c:pt>
                <c:pt idx="59">
                  <c:v>348037790697674.5</c:v>
                </c:pt>
                <c:pt idx="60">
                  <c:v>382929586563307.69</c:v>
                </c:pt>
                <c:pt idx="61">
                  <c:v>421156330749354.19</c:v>
                </c:pt>
                <c:pt idx="62">
                  <c:v>463024870801033.81</c:v>
                </c:pt>
                <c:pt idx="63">
                  <c:v>508858204134367.13</c:v>
                </c:pt>
                <c:pt idx="64">
                  <c:v>559003552971576.44</c:v>
                </c:pt>
                <c:pt idx="65">
                  <c:v>613848514211886.63</c:v>
                </c:pt>
                <c:pt idx="66">
                  <c:v>673740310077519.63</c:v>
                </c:pt>
                <c:pt idx="67">
                  <c:v>739098837209302.63</c:v>
                </c:pt>
                <c:pt idx="68">
                  <c:v>810287467700258.75</c:v>
                </c:pt>
                <c:pt idx="69">
                  <c:v>887596899224806.5</c:v>
                </c:pt>
                <c:pt idx="70">
                  <c:v>971414728682163</c:v>
                </c:pt>
                <c:pt idx="71">
                  <c:v>1061934754521964.3</c:v>
                </c:pt>
                <c:pt idx="72">
                  <c:v>1159399224806202</c:v>
                </c:pt>
                <c:pt idx="73">
                  <c:v>1264373385012920.5</c:v>
                </c:pt>
                <c:pt idx="74">
                  <c:v>1377583979328165.8</c:v>
                </c:pt>
                <c:pt idx="75">
                  <c:v>1500161498708011</c:v>
                </c:pt>
                <c:pt idx="76">
                  <c:v>1632671188630491.5</c:v>
                </c:pt>
                <c:pt idx="77">
                  <c:v>1776082041343670</c:v>
                </c:pt>
                <c:pt idx="78">
                  <c:v>1931120801033592.5</c:v>
                </c:pt>
                <c:pt idx="79">
                  <c:v>2098594961240311</c:v>
                </c:pt>
                <c:pt idx="80">
                  <c:v>2279554263565892.5</c:v>
                </c:pt>
                <c:pt idx="81">
                  <c:v>2474886950904393.5</c:v>
                </c:pt>
                <c:pt idx="82">
                  <c:v>2685642764857882</c:v>
                </c:pt>
                <c:pt idx="83">
                  <c:v>2913032945736435.5</c:v>
                </c:pt>
                <c:pt idx="84">
                  <c:v>3158026485788115</c:v>
                </c:pt>
                <c:pt idx="85">
                  <c:v>3422076873385014</c:v>
                </c:pt>
                <c:pt idx="86">
                  <c:v>3706556847545221</c:v>
                </c:pt>
                <c:pt idx="87">
                  <c:v>4012758397932818</c:v>
                </c:pt>
                <c:pt idx="88">
                  <c:v>4342377260981914</c:v>
                </c:pt>
                <c:pt idx="89">
                  <c:v>4696786175710596</c:v>
                </c:pt>
                <c:pt idx="90">
                  <c:v>5077923126614989</c:v>
                </c:pt>
                <c:pt idx="91">
                  <c:v>5487564599483207</c:v>
                </c:pt>
                <c:pt idx="92">
                  <c:v>5927648578811372</c:v>
                </c:pt>
                <c:pt idx="93">
                  <c:v>6399951550387599</c:v>
                </c:pt>
                <c:pt idx="94">
                  <c:v>6907299741602070</c:v>
                </c:pt>
                <c:pt idx="95">
                  <c:v>7451550387596902</c:v>
                </c:pt>
                <c:pt idx="96">
                  <c:v>8035368217054267</c:v>
                </c:pt>
                <c:pt idx="97">
                  <c:v>8660368217054267</c:v>
                </c:pt>
                <c:pt idx="98">
                  <c:v>9331395348837214</c:v>
                </c:pt>
                <c:pt idx="99">
                  <c:v>1.0049257105943156E+16</c:v>
                </c:pt>
                <c:pt idx="100">
                  <c:v>1.081868260665724E+16</c:v>
                </c:pt>
                <c:pt idx="101">
                  <c:v>1.3823839662447192E+16</c:v>
                </c:pt>
                <c:pt idx="102">
                  <c:v>1.7584388185654134E+16</c:v>
                </c:pt>
                <c:pt idx="103">
                  <c:v>2.2270862634786584E+16</c:v>
                </c:pt>
                <c:pt idx="104">
                  <c:v>2.8085443037974556E+16</c:v>
                </c:pt>
                <c:pt idx="105">
                  <c:v>3.5271917487107608E+16</c:v>
                </c:pt>
                <c:pt idx="106">
                  <c:v>4.4118026254102E+16</c:v>
                </c:pt>
                <c:pt idx="107">
                  <c:v>5.4966596343179008E+16</c:v>
                </c:pt>
                <c:pt idx="108">
                  <c:v>6.8220229723393968E+16</c:v>
                </c:pt>
                <c:pt idx="109">
                  <c:v>8.4354195968119616E+16</c:v>
                </c:pt>
                <c:pt idx="110">
                  <c:v>1.0392463666197917E+17</c:v>
                </c:pt>
                <c:pt idx="111">
                  <c:v>1.2758028598218413E+17</c:v>
                </c:pt>
                <c:pt idx="112">
                  <c:v>1.5608884200656464E+17</c:v>
                </c:pt>
                <c:pt idx="113">
                  <c:v>1.9030707923112896E+17</c:v>
                </c:pt>
                <c:pt idx="114">
                  <c:v>2.3127637130801581E+17</c:v>
                </c:pt>
                <c:pt idx="115">
                  <c:v>2.8016877637130998E+17</c:v>
                </c:pt>
                <c:pt idx="116">
                  <c:v>3.3831458040318643E+17</c:v>
                </c:pt>
                <c:pt idx="117">
                  <c:v>4.0729606188467238E+17</c:v>
                </c:pt>
                <c:pt idx="118">
                  <c:v>4.8887130801687539E+17</c:v>
                </c:pt>
                <c:pt idx="119">
                  <c:v>5.8506797937177408E+17</c:v>
                </c:pt>
                <c:pt idx="120">
                  <c:v>6.9818917018284608E+17</c:v>
                </c:pt>
                <c:pt idx="121">
                  <c:v>8.3086029067041344E+17</c:v>
                </c:pt>
                <c:pt idx="122">
                  <c:v>9.8602906704173222E+17</c:v>
                </c:pt>
                <c:pt idx="123">
                  <c:v>1.1670768870135905E+18</c:v>
                </c:pt>
                <c:pt idx="124">
                  <c:v>1.3776371308016814E+18</c:v>
                </c:pt>
                <c:pt idx="125">
                  <c:v>1.6221284575715069E+18</c:v>
                </c:pt>
                <c:pt idx="126">
                  <c:v>1.9051218940459359E+18</c:v>
                </c:pt>
                <c:pt idx="127">
                  <c:v>2.2318917018284265E+18</c:v>
                </c:pt>
                <c:pt idx="128">
                  <c:v>2.6083567744960026E+18</c:v>
                </c:pt>
                <c:pt idx="129">
                  <c:v>3.041022034692905E+18</c:v>
                </c:pt>
                <c:pt idx="130">
                  <c:v>3.5370956399437681E+18</c:v>
                </c:pt>
                <c:pt idx="131">
                  <c:v>4.1043717768401142E+18</c:v>
                </c:pt>
                <c:pt idx="132">
                  <c:v>4.751816690107861E+18</c:v>
                </c:pt>
                <c:pt idx="133">
                  <c:v>5.4887482419127091E+18</c:v>
                </c:pt>
                <c:pt idx="134">
                  <c:v>6.3256563525551288E+18</c:v>
                </c:pt>
                <c:pt idx="135">
                  <c:v>7.273909985935358E+18</c:v>
                </c:pt>
                <c:pt idx="136">
                  <c:v>8.3456985466479677E+18</c:v>
                </c:pt>
                <c:pt idx="137">
                  <c:v>9.5540318799810949E+18</c:v>
                </c:pt>
                <c:pt idx="138">
                  <c:v>1.0913619315518132E+19</c:v>
                </c:pt>
                <c:pt idx="139">
                  <c:v>1.2438466947960703E+19</c:v>
                </c:pt>
                <c:pt idx="140">
                  <c:v>1.4144983591185887E+19</c:v>
                </c:pt>
                <c:pt idx="141">
                  <c:v>1.6050750117205924E+19</c:v>
                </c:pt>
                <c:pt idx="142">
                  <c:v>1.8171003281762908E+19</c:v>
                </c:pt>
                <c:pt idx="143">
                  <c:v>2.053094233473946E+19</c:v>
                </c:pt>
                <c:pt idx="144">
                  <c:v>2.3139357712142701E+19</c:v>
                </c:pt>
                <c:pt idx="145">
                  <c:v>2.601851851851871E+19</c:v>
                </c:pt>
                <c:pt idx="146">
                  <c:v>2.9187763713080386E+19</c:v>
                </c:pt>
                <c:pt idx="147">
                  <c:v>3.2663502109704102E+19</c:v>
                </c:pt>
                <c:pt idx="148">
                  <c:v>3.646565869667158E+19</c:v>
                </c:pt>
                <c:pt idx="149">
                  <c:v>4.0608298171589607E+19</c:v>
                </c:pt>
                <c:pt idx="150">
                  <c:v>4.5107243319267918E+19</c:v>
                </c:pt>
                <c:pt idx="151">
                  <c:v>4.9973042662916456E+19</c:v>
                </c:pt>
                <c:pt idx="152">
                  <c:v>5.5217416783872811E+19</c:v>
                </c:pt>
                <c:pt idx="153">
                  <c:v>6.0845053914673226E+19</c:v>
                </c:pt>
                <c:pt idx="154">
                  <c:v>6.685771214252272E+19</c:v>
                </c:pt>
                <c:pt idx="155">
                  <c:v>7.3259493670886654E+19</c:v>
                </c:pt>
                <c:pt idx="156">
                  <c:v>8.0033989685888893E+19</c:v>
                </c:pt>
                <c:pt idx="157">
                  <c:v>8.7177684013125648E+19</c:v>
                </c:pt>
                <c:pt idx="158">
                  <c:v>9.4678856071261831E+19</c:v>
                </c:pt>
                <c:pt idx="159">
                  <c:v>1.024964838255984E+20</c:v>
                </c:pt>
                <c:pt idx="160">
                  <c:v>1.1062470698546477E+20</c:v>
                </c:pt>
                <c:pt idx="161">
                  <c:v>1.1902250351617514E+20</c:v>
                </c:pt>
                <c:pt idx="162">
                  <c:v>1.2766643225504078E+20</c:v>
                </c:pt>
                <c:pt idx="163">
                  <c:v>1.3652133145803807E+20</c:v>
                </c:pt>
                <c:pt idx="164">
                  <c:v>1.4553445850914302E+20</c:v>
                </c:pt>
                <c:pt idx="165">
                  <c:v>1.5468823253633506E+20</c:v>
                </c:pt>
                <c:pt idx="166">
                  <c:v>1.6394749179559415E+20</c:v>
                </c:pt>
                <c:pt idx="167">
                  <c:v>1.7328879512423524E+20</c:v>
                </c:pt>
                <c:pt idx="168">
                  <c:v>1.826828410689186E+20</c:v>
                </c:pt>
                <c:pt idx="169">
                  <c:v>1.9211204875761969E+20</c:v>
                </c:pt>
                <c:pt idx="170">
                  <c:v>2.0157641819033879E+20</c:v>
                </c:pt>
                <c:pt idx="171">
                  <c:v>2.1107008907641979E+20</c:v>
                </c:pt>
                <c:pt idx="172">
                  <c:v>2.2060478199718864E+20</c:v>
                </c:pt>
                <c:pt idx="173">
                  <c:v>2.3019221753398555E+20</c:v>
                </c:pt>
                <c:pt idx="174">
                  <c:v>2.3984411626816887E+20</c:v>
                </c:pt>
                <c:pt idx="175">
                  <c:v>2.4960150023441315E+20</c:v>
                </c:pt>
                <c:pt idx="176">
                  <c:v>2.5947022972339002E+20</c:v>
                </c:pt>
                <c:pt idx="177">
                  <c:v>2.6949132676980988E+20</c:v>
                </c:pt>
                <c:pt idx="178">
                  <c:v>2.7968823253633548E+20</c:v>
                </c:pt>
                <c:pt idx="179">
                  <c:v>2.9008438818565646E+20</c:v>
                </c:pt>
                <c:pt idx="180">
                  <c:v>3.0070909517111565E+20</c:v>
                </c:pt>
                <c:pt idx="181">
                  <c:v>3.1159165494608757E+20</c:v>
                </c:pt>
                <c:pt idx="182">
                  <c:v>3.2275550867323263E+20</c:v>
                </c:pt>
                <c:pt idx="183">
                  <c:v>3.3415377402718598E+20</c:v>
                </c:pt>
                <c:pt idx="184">
                  <c:v>3.4593295827473302E+20</c:v>
                </c:pt>
                <c:pt idx="185">
                  <c:v>3.579465541490884E+20</c:v>
                </c:pt>
                <c:pt idx="186">
                  <c:v>3.7042897327706833E+20</c:v>
                </c:pt>
                <c:pt idx="187">
                  <c:v>3.8314580403188282E+20</c:v>
                </c:pt>
                <c:pt idx="188">
                  <c:v>3.9633145804032187E+20</c:v>
                </c:pt>
                <c:pt idx="189">
                  <c:v>4.0992733239568931E+20</c:v>
                </c:pt>
                <c:pt idx="190">
                  <c:v>4.2381622128456879E+20</c:v>
                </c:pt>
                <c:pt idx="191">
                  <c:v>4.3829113924050898E+20</c:v>
                </c:pt>
                <c:pt idx="192">
                  <c:v>4.5317627754336964E+20</c:v>
                </c:pt>
                <c:pt idx="193">
                  <c:v>4.6853023909985164E+20</c:v>
                </c:pt>
                <c:pt idx="194">
                  <c:v>4.8447022972339742E+20</c:v>
                </c:pt>
                <c:pt idx="195">
                  <c:v>5.0087904360056645E+20</c:v>
                </c:pt>
                <c:pt idx="196">
                  <c:v>5.1793248945146803E+20</c:v>
                </c:pt>
                <c:pt idx="197">
                  <c:v>5.3557196436943759E+20</c:v>
                </c:pt>
                <c:pt idx="198">
                  <c:v>5.5385607126113767E+20</c:v>
                </c:pt>
                <c:pt idx="199">
                  <c:v>5.7284341303329109E+20</c:v>
                </c:pt>
                <c:pt idx="200">
                  <c:v>5.0803535185800069E+20</c:v>
                </c:pt>
                <c:pt idx="201">
                  <c:v>4.3881693051404144E+20</c:v>
                </c:pt>
                <c:pt idx="202">
                  <c:v>3.8882431086017964E+20</c:v>
                </c:pt>
                <c:pt idx="203">
                  <c:v>3.5080630281560116E+20</c:v>
                </c:pt>
                <c:pt idx="204">
                  <c:v>3.2074984316764527E+20</c:v>
                </c:pt>
                <c:pt idx="205">
                  <c:v>2.9625631942138069E+20</c:v>
                </c:pt>
                <c:pt idx="206">
                  <c:v>2.75785084320455E+20</c:v>
                </c:pt>
                <c:pt idx="207">
                  <c:v>2.5834901656887653E+20</c:v>
                </c:pt>
                <c:pt idx="208">
                  <c:v>2.4328388501420861E+20</c:v>
                </c:pt>
                <c:pt idx="209">
                  <c:v>2.3005461456142231E+20</c:v>
                </c:pt>
                <c:pt idx="210">
                  <c:v>2.1834754049964802E+20</c:v>
                </c:pt>
                <c:pt idx="211">
                  <c:v>2.0785822355068577E+20</c:v>
                </c:pt>
                <c:pt idx="212">
                  <c:v>1.984113804937449E+20</c:v>
                </c:pt>
                <c:pt idx="213">
                  <c:v>1.8982250267537536E+20</c:v>
                </c:pt>
                <c:pt idx="214">
                  <c:v>1.8197165947082939E+20</c:v>
                </c:pt>
                <c:pt idx="215">
                  <c:v>1.7477582198605077E+20</c:v>
                </c:pt>
                <c:pt idx="216">
                  <c:v>1.6813351046164047E+20</c:v>
                </c:pt>
                <c:pt idx="217">
                  <c:v>1.6196169600354366E+20</c:v>
                </c:pt>
                <c:pt idx="218">
                  <c:v>1.5623270231373804E+20</c:v>
                </c:pt>
                <c:pt idx="219">
                  <c:v>1.5088195136351941E+20</c:v>
                </c:pt>
                <c:pt idx="220">
                  <c:v>1.4587254142219161E+20</c:v>
                </c:pt>
                <c:pt idx="221">
                  <c:v>1.4117679619174182E+20</c:v>
                </c:pt>
                <c:pt idx="222">
                  <c:v>1.3673936307612893E+20</c:v>
                </c:pt>
                <c:pt idx="223">
                  <c:v>1.3256946750802526E+20</c:v>
                </c:pt>
                <c:pt idx="224">
                  <c:v>1.2863020775674352E+20</c:v>
                </c:pt>
                <c:pt idx="225">
                  <c:v>1.2488468209159086E+20</c:v>
                </c:pt>
                <c:pt idx="226">
                  <c:v>1.2133289051256447E+20</c:v>
                </c:pt>
                <c:pt idx="227">
                  <c:v>1.179656075869964E+20</c:v>
                </c:pt>
                <c:pt idx="228">
                  <c:v>1.1474593158419151E+20</c:v>
                </c:pt>
                <c:pt idx="229">
                  <c:v>1.1169231336949576E+20</c:v>
                </c:pt>
                <c:pt idx="230">
                  <c:v>1.0876785121222243E+20</c:v>
                </c:pt>
                <c:pt idx="231">
                  <c:v>1.0597254511236548E+20</c:v>
                </c:pt>
                <c:pt idx="232">
                  <c:v>1.0329716963725682E+20</c:v>
                </c:pt>
                <c:pt idx="233">
                  <c:v>1.0073249935421984E+20</c:v>
                </c:pt>
                <c:pt idx="234">
                  <c:v>9.8278534263256007E+19</c:v>
                </c:pt>
                <c:pt idx="235">
                  <c:v>9.592604893169469E+19</c:v>
                </c:pt>
                <c:pt idx="236">
                  <c:v>9.3675043359534563E+19</c:v>
                </c:pt>
                <c:pt idx="237">
                  <c:v>9.1424037787371815E+19</c:v>
                </c:pt>
                <c:pt idx="238">
                  <c:v>8.9394442599358448E+19</c:v>
                </c:pt>
                <c:pt idx="239">
                  <c:v>8.7364847411343147E+19</c:v>
                </c:pt>
                <c:pt idx="240">
                  <c:v>8.5427506550057435E+19</c:v>
                </c:pt>
                <c:pt idx="241">
                  <c:v>8.3490165688771019E+19</c:v>
                </c:pt>
                <c:pt idx="242">
                  <c:v>8.1645079154212274E+19</c:v>
                </c:pt>
                <c:pt idx="243">
                  <c:v>7.9984501273108759E+19</c:v>
                </c:pt>
                <c:pt idx="244">
                  <c:v>7.8231669065278865E+19</c:v>
                </c:pt>
                <c:pt idx="245">
                  <c:v>7.6663345510905364E+19</c:v>
                </c:pt>
                <c:pt idx="246">
                  <c:v>7.500276762980198E+19</c:v>
                </c:pt>
                <c:pt idx="247">
                  <c:v>7.3526698402154979E+19</c:v>
                </c:pt>
                <c:pt idx="248">
                  <c:v>7.195837484778034E+19</c:v>
                </c:pt>
                <c:pt idx="249">
                  <c:v>7.0574559946860962E+19</c:v>
                </c:pt>
                <c:pt idx="250">
                  <c:v>6.9098490719215198E+19</c:v>
                </c:pt>
                <c:pt idx="251">
                  <c:v>6.7806930145024451E+19</c:v>
                </c:pt>
                <c:pt idx="252">
                  <c:v>6.6515369570832933E+19</c:v>
                </c:pt>
                <c:pt idx="253">
                  <c:v>6.5223808996641194E+19</c:v>
                </c:pt>
                <c:pt idx="254">
                  <c:v>6.3932248422450684E+19</c:v>
                </c:pt>
                <c:pt idx="255">
                  <c:v>6.2732942174987805E+19</c:v>
                </c:pt>
                <c:pt idx="256">
                  <c:v>6.1533635927525827E+19</c:v>
                </c:pt>
                <c:pt idx="257">
                  <c:v>6.0426584006789669E+19</c:v>
                </c:pt>
                <c:pt idx="258">
                  <c:v>5.9319532086054412E+19</c:v>
                </c:pt>
                <c:pt idx="259">
                  <c:v>5.8212480165320393E+19</c:v>
                </c:pt>
                <c:pt idx="260">
                  <c:v>5.719768257131153E+19</c:v>
                </c:pt>
                <c:pt idx="261">
                  <c:v>5.6182884977306378E+19</c:v>
                </c:pt>
                <c:pt idx="262">
                  <c:v>5.5168087383298335E+19</c:v>
                </c:pt>
                <c:pt idx="263">
                  <c:v>5.4153289789291135E+19</c:v>
                </c:pt>
                <c:pt idx="264">
                  <c:v>5.323074652201114E+19</c:v>
                </c:pt>
                <c:pt idx="265">
                  <c:v>5.2308203254732374E+19</c:v>
                </c:pt>
                <c:pt idx="266">
                  <c:v>5.1385659987453616E+19</c:v>
                </c:pt>
                <c:pt idx="267">
                  <c:v>5.0555371046901989E+19</c:v>
                </c:pt>
                <c:pt idx="268">
                  <c:v>4.9632827779624968E+19</c:v>
                </c:pt>
                <c:pt idx="269">
                  <c:v>4.8802538839070122E+19</c:v>
                </c:pt>
                <c:pt idx="270">
                  <c:v>4.7972249898520232E+19</c:v>
                </c:pt>
                <c:pt idx="271">
                  <c:v>4.7234215284696719E+19</c:v>
                </c:pt>
                <c:pt idx="272">
                  <c:v>4.6403926344144364E+19</c:v>
                </c:pt>
                <c:pt idx="273">
                  <c:v>4.5665891730324005E+19</c:v>
                </c:pt>
                <c:pt idx="274">
                  <c:v>4.4927857116497355E+19</c:v>
                </c:pt>
                <c:pt idx="275">
                  <c:v>4.4189822502676324E+19</c:v>
                </c:pt>
                <c:pt idx="276">
                  <c:v>4.345178788885282E+19</c:v>
                </c:pt>
                <c:pt idx="277">
                  <c:v>4.2806007601755709E+19</c:v>
                </c:pt>
                <c:pt idx="278">
                  <c:v>4.2067972987932828E+19</c:v>
                </c:pt>
                <c:pt idx="279">
                  <c:v>4.1422192700837577E+19</c:v>
                </c:pt>
                <c:pt idx="280">
                  <c:v>4.077641241374294E+19</c:v>
                </c:pt>
                <c:pt idx="281">
                  <c:v>4.0130632126645821E+19</c:v>
                </c:pt>
                <c:pt idx="282">
                  <c:v>3.9577106166280053E+19</c:v>
                </c:pt>
                <c:pt idx="283">
                  <c:v>3.8839071552454074E+19</c:v>
                </c:pt>
                <c:pt idx="284">
                  <c:v>3.8377799918817739E+19</c:v>
                </c:pt>
                <c:pt idx="285">
                  <c:v>3.7639765304993669E+19</c:v>
                </c:pt>
                <c:pt idx="286">
                  <c:v>3.7178493671351812E+19</c:v>
                </c:pt>
                <c:pt idx="287">
                  <c:v>3.6624967710986043E+19</c:v>
                </c:pt>
                <c:pt idx="288">
                  <c:v>3.5979187423888933E+19</c:v>
                </c:pt>
                <c:pt idx="289">
                  <c:v>3.5517915790252556E+19</c:v>
                </c:pt>
                <c:pt idx="290">
                  <c:v>3.4964389829881303E+19</c:v>
                </c:pt>
                <c:pt idx="291">
                  <c:v>3.4410863869515534E+19</c:v>
                </c:pt>
                <c:pt idx="292">
                  <c:v>3.3949592235876159E+19</c:v>
                </c:pt>
                <c:pt idx="293">
                  <c:v>3.3488320602236776E+19</c:v>
                </c:pt>
                <c:pt idx="294">
                  <c:v>3.2934794641868534E+19</c:v>
                </c:pt>
                <c:pt idx="295">
                  <c:v>3.2473523008229634E+19</c:v>
                </c:pt>
                <c:pt idx="296">
                  <c:v>3.2012251374589772E+19</c:v>
                </c:pt>
                <c:pt idx="297">
                  <c:v>3.1458725414221529E+19</c:v>
                </c:pt>
                <c:pt idx="298">
                  <c:v>3.1089708107311014E+19</c:v>
                </c:pt>
                <c:pt idx="299">
                  <c:v>3.0720690800398025E+19</c:v>
                </c:pt>
                <c:pt idx="300">
                  <c:v>2.8703703703702061E+19</c:v>
                </c:pt>
                <c:pt idx="301">
                  <c:v>2.7777777777787306E+19</c:v>
                </c:pt>
                <c:pt idx="302">
                  <c:v>2.4074074074070737E+19</c:v>
                </c:pt>
                <c:pt idx="303">
                  <c:v>2.2222222222200021E+19</c:v>
                </c:pt>
                <c:pt idx="304">
                  <c:v>2.0370370370382033E+19</c:v>
                </c:pt>
                <c:pt idx="305">
                  <c:v>1.8518518518508302E+19</c:v>
                </c:pt>
                <c:pt idx="306">
                  <c:v>1.6666666666687298E+19</c:v>
                </c:pt>
                <c:pt idx="307">
                  <c:v>1.5740740740727087E+19</c:v>
                </c:pt>
                <c:pt idx="308">
                  <c:v>1.3888888888883282E+19</c:v>
                </c:pt>
                <c:pt idx="309">
                  <c:v>1.2962962962970724E+19</c:v>
                </c:pt>
                <c:pt idx="310">
                  <c:v>1.1111111111124867E+19</c:v>
                </c:pt>
                <c:pt idx="311">
                  <c:v>1.111111111110001E+19</c:v>
                </c:pt>
                <c:pt idx="312">
                  <c:v>9.2592592592555213E+18</c:v>
                </c:pt>
                <c:pt idx="313">
                  <c:v>8.3333333333436488E+18</c:v>
                </c:pt>
                <c:pt idx="314">
                  <c:v>8.3333333333187942E+18</c:v>
                </c:pt>
                <c:pt idx="315">
                  <c:v>7.4074074074093885E+18</c:v>
                </c:pt>
                <c:pt idx="316">
                  <c:v>6.4814814814977894E+18</c:v>
                </c:pt>
                <c:pt idx="317">
                  <c:v>5.555555555537577E+18</c:v>
                </c:pt>
                <c:pt idx="318">
                  <c:v>5.5555555555624335E+18</c:v>
                </c:pt>
                <c:pt idx="319">
                  <c:v>4.6296296296277606E+18</c:v>
                </c:pt>
                <c:pt idx="320">
                  <c:v>4.6296296296270756E+18</c:v>
                </c:pt>
                <c:pt idx="321">
                  <c:v>3.7037037037165732E+18</c:v>
                </c:pt>
                <c:pt idx="322">
                  <c:v>3.7037037036917181E+18</c:v>
                </c:pt>
                <c:pt idx="323">
                  <c:v>2.7777777777816274E+18</c:v>
                </c:pt>
                <c:pt idx="324">
                  <c:v>2.7777777777812168E+18</c:v>
                </c:pt>
                <c:pt idx="325">
                  <c:v>2.7777777777812168E+18</c:v>
                </c:pt>
                <c:pt idx="326">
                  <c:v>2.7777777777812168E+18</c:v>
                </c:pt>
                <c:pt idx="327">
                  <c:v>1.8518518518461335E+18</c:v>
                </c:pt>
                <c:pt idx="328">
                  <c:v>1.8518518518458591E+18</c:v>
                </c:pt>
                <c:pt idx="329">
                  <c:v>1.8518518518458591E+18</c:v>
                </c:pt>
                <c:pt idx="330">
                  <c:v>9.2592592593535718E+17</c:v>
                </c:pt>
                <c:pt idx="331">
                  <c:v>1.8518518518461335E+18</c:v>
                </c:pt>
                <c:pt idx="332">
                  <c:v>9.2592592593535718E+17</c:v>
                </c:pt>
                <c:pt idx="333">
                  <c:v>9.2592592591050202E+17</c:v>
                </c:pt>
                <c:pt idx="334">
                  <c:v>9.2592592593535718E+17</c:v>
                </c:pt>
                <c:pt idx="335">
                  <c:v>9.2592592593549427E+17</c:v>
                </c:pt>
                <c:pt idx="336">
                  <c:v>9.2592592591050202E+17</c:v>
                </c:pt>
                <c:pt idx="337">
                  <c:v>9.2592592593535718E+17</c:v>
                </c:pt>
                <c:pt idx="338">
                  <c:v>0</c:v>
                </c:pt>
                <c:pt idx="339">
                  <c:v>9.259259259106391E+17</c:v>
                </c:pt>
                <c:pt idx="340">
                  <c:v>0</c:v>
                </c:pt>
                <c:pt idx="341">
                  <c:v>9.2592592593535718E+17</c:v>
                </c:pt>
                <c:pt idx="342">
                  <c:v>0</c:v>
                </c:pt>
                <c:pt idx="343">
                  <c:v>9.2592592593549427E+17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9.259259259106391E+17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9.2592592593535718E+17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9.204340572105166E+19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6309472249242063"/>
          <c:y val="5.4329752148328386E-2"/>
          <c:w val="0.37970543756646824"/>
          <c:h val="0.21229116054241939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7151715323797"/>
          <c:y val="7.9962149127910748E-2"/>
          <c:w val="0.81188386218231678"/>
          <c:h val="0.8022093143529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 fractional release'!$B$1</c:f>
              <c:strCache>
                <c:ptCount val="1"/>
                <c:pt idx="0">
                  <c:v>Talip et al. 2014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noFill/>
              </a:ln>
              <a:effectLst/>
            </c:spPr>
          </c:marker>
          <c:xVal>
            <c:numRef>
              <c:f>'He fractional release'!$A$2:$A$4000</c:f>
              <c:numCache>
                <c:formatCode>General</c:formatCode>
                <c:ptCount val="3999"/>
                <c:pt idx="0">
                  <c:v>-0.53944444444444439</c:v>
                </c:pt>
                <c:pt idx="1">
                  <c:v>-0.53846777777777777</c:v>
                </c:pt>
                <c:pt idx="2">
                  <c:v>-0.53749999999999998</c:v>
                </c:pt>
                <c:pt idx="3">
                  <c:v>-0.53653222222222219</c:v>
                </c:pt>
                <c:pt idx="4">
                  <c:v>-0.53556416666666662</c:v>
                </c:pt>
                <c:pt idx="5">
                  <c:v>-0.53459638888888894</c:v>
                </c:pt>
                <c:pt idx="6">
                  <c:v>-0.53362861111111115</c:v>
                </c:pt>
                <c:pt idx="7">
                  <c:v>-0.53266055555555558</c:v>
                </c:pt>
                <c:pt idx="8">
                  <c:v>-0.53168833333333332</c:v>
                </c:pt>
                <c:pt idx="9">
                  <c:v>-0.53072055555555553</c:v>
                </c:pt>
                <c:pt idx="10">
                  <c:v>-0.52975249999999996</c:v>
                </c:pt>
                <c:pt idx="11">
                  <c:v>-0.52878916666666664</c:v>
                </c:pt>
                <c:pt idx="12">
                  <c:v>-0.52781694444444449</c:v>
                </c:pt>
                <c:pt idx="13">
                  <c:v>-0.52698361111111114</c:v>
                </c:pt>
                <c:pt idx="14">
                  <c:v>-0.52601555555555557</c:v>
                </c:pt>
                <c:pt idx="15">
                  <c:v>-0.52504777777777778</c:v>
                </c:pt>
                <c:pt idx="16">
                  <c:v>-0.52407999999999999</c:v>
                </c:pt>
                <c:pt idx="17">
                  <c:v>-0.52311194444444442</c:v>
                </c:pt>
                <c:pt idx="18">
                  <c:v>-0.52214833333333333</c:v>
                </c:pt>
                <c:pt idx="19">
                  <c:v>-0.52117611111111106</c:v>
                </c:pt>
                <c:pt idx="20">
                  <c:v>-0.52020388888888891</c:v>
                </c:pt>
                <c:pt idx="21">
                  <c:v>-0.51923611111111112</c:v>
                </c:pt>
                <c:pt idx="22">
                  <c:v>-0.51826833333333333</c:v>
                </c:pt>
                <c:pt idx="23">
                  <c:v>-0.51730027777777776</c:v>
                </c:pt>
                <c:pt idx="24">
                  <c:v>-0.51633249999999997</c:v>
                </c:pt>
                <c:pt idx="25">
                  <c:v>-0.51536888888888888</c:v>
                </c:pt>
                <c:pt idx="26">
                  <c:v>-0.51440111111111109</c:v>
                </c:pt>
                <c:pt idx="27">
                  <c:v>-0.51343305555555552</c:v>
                </c:pt>
                <c:pt idx="28">
                  <c:v>-0.5124697222222222</c:v>
                </c:pt>
                <c:pt idx="29">
                  <c:v>-0.51150166666666663</c:v>
                </c:pt>
                <c:pt idx="30">
                  <c:v>-0.51052944444444448</c:v>
                </c:pt>
                <c:pt idx="31">
                  <c:v>-0.50956166666666669</c:v>
                </c:pt>
                <c:pt idx="32">
                  <c:v>-0.50859805555555559</c:v>
                </c:pt>
                <c:pt idx="33">
                  <c:v>-0.50762583333333333</c:v>
                </c:pt>
                <c:pt idx="34">
                  <c:v>-0.50665361111111107</c:v>
                </c:pt>
                <c:pt idx="35">
                  <c:v>-0.50568999999999997</c:v>
                </c:pt>
                <c:pt idx="36">
                  <c:v>-0.50471777777777771</c:v>
                </c:pt>
                <c:pt idx="37">
                  <c:v>-0.5037544444444445</c:v>
                </c:pt>
                <c:pt idx="38">
                  <c:v>-0.50278638888888882</c:v>
                </c:pt>
                <c:pt idx="39">
                  <c:v>-0.50181861111111115</c:v>
                </c:pt>
                <c:pt idx="40">
                  <c:v>-0.50084638888888888</c:v>
                </c:pt>
                <c:pt idx="41">
                  <c:v>-0.49988277777777779</c:v>
                </c:pt>
                <c:pt idx="42">
                  <c:v>-0.49891055555555552</c:v>
                </c:pt>
                <c:pt idx="43">
                  <c:v>-0.49794694444444443</c:v>
                </c:pt>
                <c:pt idx="44">
                  <c:v>-0.49697472222222222</c:v>
                </c:pt>
                <c:pt idx="45">
                  <c:v>-0.4960113888888889</c:v>
                </c:pt>
                <c:pt idx="46">
                  <c:v>-0.49504333333333334</c:v>
                </c:pt>
                <c:pt idx="47">
                  <c:v>-0.49408000000000002</c:v>
                </c:pt>
                <c:pt idx="48">
                  <c:v>-0.49311194444444445</c:v>
                </c:pt>
                <c:pt idx="49">
                  <c:v>-0.49214416666666666</c:v>
                </c:pt>
                <c:pt idx="50">
                  <c:v>-0.49117611111111109</c:v>
                </c:pt>
                <c:pt idx="51">
                  <c:v>-0.49020388888888888</c:v>
                </c:pt>
                <c:pt idx="52">
                  <c:v>-0.48923611111111109</c:v>
                </c:pt>
                <c:pt idx="53">
                  <c:v>-0.4882725</c:v>
                </c:pt>
                <c:pt idx="54">
                  <c:v>-0.48730027777777779</c:v>
                </c:pt>
                <c:pt idx="55">
                  <c:v>-0.48633694444444447</c:v>
                </c:pt>
                <c:pt idx="56">
                  <c:v>-0.48536888888888891</c:v>
                </c:pt>
                <c:pt idx="57">
                  <c:v>-0.48440111111111112</c:v>
                </c:pt>
                <c:pt idx="58">
                  <c:v>-0.48342888888888891</c:v>
                </c:pt>
                <c:pt idx="59">
                  <c:v>-0.4824566666666667</c:v>
                </c:pt>
                <c:pt idx="60">
                  <c:v>-0.48149305555555555</c:v>
                </c:pt>
                <c:pt idx="61">
                  <c:v>-0.48052527777777782</c:v>
                </c:pt>
                <c:pt idx="62">
                  <c:v>-0.47956166666666666</c:v>
                </c:pt>
                <c:pt idx="63">
                  <c:v>-0.47859388888888893</c:v>
                </c:pt>
                <c:pt idx="64">
                  <c:v>-0.47762166666666672</c:v>
                </c:pt>
                <c:pt idx="65">
                  <c:v>-0.4766536111111111</c:v>
                </c:pt>
                <c:pt idx="66">
                  <c:v>-0.47568583333333336</c:v>
                </c:pt>
                <c:pt idx="67">
                  <c:v>-0.47472222222222221</c:v>
                </c:pt>
                <c:pt idx="68">
                  <c:v>-0.47375444444444448</c:v>
                </c:pt>
                <c:pt idx="69">
                  <c:v>-0.47278638888888885</c:v>
                </c:pt>
                <c:pt idx="70">
                  <c:v>-0.47181861111111112</c:v>
                </c:pt>
                <c:pt idx="71">
                  <c:v>-0.47085083333333339</c:v>
                </c:pt>
                <c:pt idx="72">
                  <c:v>-0.46988722222222223</c:v>
                </c:pt>
                <c:pt idx="73">
                  <c:v>-0.46891916666666666</c:v>
                </c:pt>
                <c:pt idx="74">
                  <c:v>-0.46795138888888888</c:v>
                </c:pt>
                <c:pt idx="75">
                  <c:v>-0.46697916666666667</c:v>
                </c:pt>
                <c:pt idx="76">
                  <c:v>-0.46601138888888893</c:v>
                </c:pt>
                <c:pt idx="77">
                  <c:v>-0.46504333333333331</c:v>
                </c:pt>
                <c:pt idx="78">
                  <c:v>-0.46407555555555557</c:v>
                </c:pt>
                <c:pt idx="79">
                  <c:v>-0.46283861111111113</c:v>
                </c:pt>
                <c:pt idx="80">
                  <c:v>-0.46177944444444441</c:v>
                </c:pt>
                <c:pt idx="81">
                  <c:v>-0.46070305555555552</c:v>
                </c:pt>
                <c:pt idx="82">
                  <c:v>-0.4596702777777778</c:v>
                </c:pt>
                <c:pt idx="83">
                  <c:v>-0.45863722222222225</c:v>
                </c:pt>
                <c:pt idx="84">
                  <c:v>-0.45759555555555559</c:v>
                </c:pt>
                <c:pt idx="85">
                  <c:v>-0.45656249999999998</c:v>
                </c:pt>
                <c:pt idx="86">
                  <c:v>-0.4555338888888889</c:v>
                </c:pt>
                <c:pt idx="87">
                  <c:v>-0.45450944444444441</c:v>
                </c:pt>
                <c:pt idx="88">
                  <c:v>-0.45347222222222222</c:v>
                </c:pt>
                <c:pt idx="89">
                  <c:v>-0.45243500000000003</c:v>
                </c:pt>
                <c:pt idx="90">
                  <c:v>-0.4513888888888889</c:v>
                </c:pt>
                <c:pt idx="91">
                  <c:v>-0.45036027777777776</c:v>
                </c:pt>
                <c:pt idx="92">
                  <c:v>-0.44931416666666663</c:v>
                </c:pt>
                <c:pt idx="93">
                  <c:v>-0.44827249999999996</c:v>
                </c:pt>
                <c:pt idx="94">
                  <c:v>-0.44723972222222225</c:v>
                </c:pt>
                <c:pt idx="95">
                  <c:v>-0.44619805555555558</c:v>
                </c:pt>
                <c:pt idx="96">
                  <c:v>-0.44515638888888892</c:v>
                </c:pt>
                <c:pt idx="97">
                  <c:v>-0.44411472222222226</c:v>
                </c:pt>
                <c:pt idx="98">
                  <c:v>-0.44306861111111112</c:v>
                </c:pt>
                <c:pt idx="99">
                  <c:v>-0.44202694444444446</c:v>
                </c:pt>
                <c:pt idx="100">
                  <c:v>-0.44099388888888891</c:v>
                </c:pt>
                <c:pt idx="101">
                  <c:v>-0.4399608333333333</c:v>
                </c:pt>
                <c:pt idx="102">
                  <c:v>-0.43892361111111111</c:v>
                </c:pt>
                <c:pt idx="103">
                  <c:v>-0.43789944444444445</c:v>
                </c:pt>
                <c:pt idx="104">
                  <c:v>-0.43688361111111107</c:v>
                </c:pt>
                <c:pt idx="105">
                  <c:v>-0.43583333333333335</c:v>
                </c:pt>
                <c:pt idx="106">
                  <c:v>-0.43480027777777774</c:v>
                </c:pt>
                <c:pt idx="107">
                  <c:v>-0.43376750000000003</c:v>
                </c:pt>
                <c:pt idx="108">
                  <c:v>-0.43273444444444448</c:v>
                </c:pt>
                <c:pt idx="109">
                  <c:v>-0.43170583333333334</c:v>
                </c:pt>
                <c:pt idx="110">
                  <c:v>-0.43068138888888891</c:v>
                </c:pt>
                <c:pt idx="111">
                  <c:v>-0.42963972222222224</c:v>
                </c:pt>
                <c:pt idx="112">
                  <c:v>-0.42858944444444447</c:v>
                </c:pt>
                <c:pt idx="113">
                  <c:v>-0.42755222222222228</c:v>
                </c:pt>
                <c:pt idx="114">
                  <c:v>-0.4265147222222222</c:v>
                </c:pt>
                <c:pt idx="115">
                  <c:v>-0.4254688888888889</c:v>
                </c:pt>
                <c:pt idx="116">
                  <c:v>-0.42443583333333335</c:v>
                </c:pt>
                <c:pt idx="117">
                  <c:v>-0.42341138888888885</c:v>
                </c:pt>
                <c:pt idx="118">
                  <c:v>-0.42237861111111114</c:v>
                </c:pt>
                <c:pt idx="119">
                  <c:v>-0.42134972222222222</c:v>
                </c:pt>
                <c:pt idx="120">
                  <c:v>-0.42031694444444445</c:v>
                </c:pt>
                <c:pt idx="121">
                  <c:v>-0.4192838888888889</c:v>
                </c:pt>
                <c:pt idx="122">
                  <c:v>-0.41823777777777776</c:v>
                </c:pt>
                <c:pt idx="123">
                  <c:v>-0.41720055555555557</c:v>
                </c:pt>
                <c:pt idx="124">
                  <c:v>-0.41616333333333339</c:v>
                </c:pt>
                <c:pt idx="125">
                  <c:v>-0.41513027777777778</c:v>
                </c:pt>
                <c:pt idx="126">
                  <c:v>-0.41409277777777775</c:v>
                </c:pt>
                <c:pt idx="127">
                  <c:v>-0.41307722222222221</c:v>
                </c:pt>
                <c:pt idx="128">
                  <c:v>-0.4120530555555556</c:v>
                </c:pt>
                <c:pt idx="129">
                  <c:v>-0.41101138888888888</c:v>
                </c:pt>
                <c:pt idx="130">
                  <c:v>-0.40997833333333333</c:v>
                </c:pt>
                <c:pt idx="131">
                  <c:v>-0.40894527777777778</c:v>
                </c:pt>
                <c:pt idx="132">
                  <c:v>-0.40790361111111112</c:v>
                </c:pt>
                <c:pt idx="133">
                  <c:v>-0.40686194444444446</c:v>
                </c:pt>
                <c:pt idx="134">
                  <c:v>-0.40582888888888885</c:v>
                </c:pt>
                <c:pt idx="135">
                  <c:v>-0.40480472222222225</c:v>
                </c:pt>
                <c:pt idx="136">
                  <c:v>-0.40376305555555558</c:v>
                </c:pt>
                <c:pt idx="137">
                  <c:v>-0.40272138888888892</c:v>
                </c:pt>
                <c:pt idx="138">
                  <c:v>-0.4016797222222222</c:v>
                </c:pt>
                <c:pt idx="139">
                  <c:v>-0.40065527777777776</c:v>
                </c:pt>
                <c:pt idx="140">
                  <c:v>-0.39962250000000005</c:v>
                </c:pt>
                <c:pt idx="141">
                  <c:v>-0.39858083333333333</c:v>
                </c:pt>
                <c:pt idx="142">
                  <c:v>-0.39753027777777777</c:v>
                </c:pt>
                <c:pt idx="143">
                  <c:v>-0.3964975</c:v>
                </c:pt>
                <c:pt idx="144">
                  <c:v>-0.39547305555555556</c:v>
                </c:pt>
                <c:pt idx="145">
                  <c:v>-0.39444444444444443</c:v>
                </c:pt>
                <c:pt idx="146">
                  <c:v>-0.39341138888888888</c:v>
                </c:pt>
                <c:pt idx="147">
                  <c:v>-0.39238722222222222</c:v>
                </c:pt>
                <c:pt idx="148">
                  <c:v>-0.3913497222222222</c:v>
                </c:pt>
                <c:pt idx="149">
                  <c:v>-0.39031250000000001</c:v>
                </c:pt>
                <c:pt idx="150">
                  <c:v>-0.38927083333333334</c:v>
                </c:pt>
                <c:pt idx="151">
                  <c:v>-0.38823777777777774</c:v>
                </c:pt>
                <c:pt idx="152">
                  <c:v>-0.38720500000000002</c:v>
                </c:pt>
                <c:pt idx="153">
                  <c:v>-0.38617194444444447</c:v>
                </c:pt>
                <c:pt idx="154">
                  <c:v>-0.38513888888888886</c:v>
                </c:pt>
                <c:pt idx="155">
                  <c:v>-0.38410583333333331</c:v>
                </c:pt>
                <c:pt idx="156">
                  <c:v>-0.3830730555555556</c:v>
                </c:pt>
                <c:pt idx="157">
                  <c:v>-0.38203999999999999</c:v>
                </c:pt>
                <c:pt idx="158">
                  <c:v>-0.38098972222222227</c:v>
                </c:pt>
                <c:pt idx="159">
                  <c:v>-0.37995666666666666</c:v>
                </c:pt>
                <c:pt idx="160">
                  <c:v>-0.378915</c:v>
                </c:pt>
                <c:pt idx="161">
                  <c:v>-0.37787333333333334</c:v>
                </c:pt>
                <c:pt idx="162">
                  <c:v>-0.3768488888888889</c:v>
                </c:pt>
                <c:pt idx="163">
                  <c:v>-0.37581611111111113</c:v>
                </c:pt>
                <c:pt idx="164">
                  <c:v>-0.37476555555555552</c:v>
                </c:pt>
                <c:pt idx="165">
                  <c:v>-0.3737327777777778</c:v>
                </c:pt>
                <c:pt idx="166">
                  <c:v>-0.37269972222222225</c:v>
                </c:pt>
                <c:pt idx="167">
                  <c:v>-0.37166222222222223</c:v>
                </c:pt>
                <c:pt idx="168">
                  <c:v>-0.37063361111111109</c:v>
                </c:pt>
                <c:pt idx="169">
                  <c:v>-0.36959194444444443</c:v>
                </c:pt>
                <c:pt idx="170">
                  <c:v>-0.36855916666666672</c:v>
                </c:pt>
                <c:pt idx="171">
                  <c:v>-0.36752611111111111</c:v>
                </c:pt>
                <c:pt idx="172">
                  <c:v>-0.36649305555555556</c:v>
                </c:pt>
                <c:pt idx="173">
                  <c:v>-0.36544277777777778</c:v>
                </c:pt>
                <c:pt idx="174">
                  <c:v>-0.36440972222222223</c:v>
                </c:pt>
                <c:pt idx="175">
                  <c:v>-0.36336805555555557</c:v>
                </c:pt>
                <c:pt idx="176">
                  <c:v>-0.36232638888888891</c:v>
                </c:pt>
                <c:pt idx="177">
                  <c:v>-0.36128916666666666</c:v>
                </c:pt>
                <c:pt idx="178">
                  <c:v>-0.3602475</c:v>
                </c:pt>
                <c:pt idx="179">
                  <c:v>-0.35921888888888892</c:v>
                </c:pt>
                <c:pt idx="180">
                  <c:v>-0.35818583333333337</c:v>
                </c:pt>
                <c:pt idx="181">
                  <c:v>-0.35715277777777776</c:v>
                </c:pt>
                <c:pt idx="182">
                  <c:v>-0.35611972222222221</c:v>
                </c:pt>
                <c:pt idx="183">
                  <c:v>-0.3550869444444445</c:v>
                </c:pt>
                <c:pt idx="184">
                  <c:v>-0.35405388888888889</c:v>
                </c:pt>
                <c:pt idx="185">
                  <c:v>-0.35302083333333334</c:v>
                </c:pt>
                <c:pt idx="186">
                  <c:v>-0.35197916666666668</c:v>
                </c:pt>
                <c:pt idx="187">
                  <c:v>-0.35094611111111107</c:v>
                </c:pt>
                <c:pt idx="188">
                  <c:v>-0.34991333333333335</c:v>
                </c:pt>
                <c:pt idx="189">
                  <c:v>-0.3488802777777778</c:v>
                </c:pt>
                <c:pt idx="190">
                  <c:v>-0.3478472222222222</c:v>
                </c:pt>
                <c:pt idx="191">
                  <c:v>-0.34681416666666665</c:v>
                </c:pt>
                <c:pt idx="192">
                  <c:v>-0.34577249999999998</c:v>
                </c:pt>
                <c:pt idx="193">
                  <c:v>-0.34474833333333332</c:v>
                </c:pt>
                <c:pt idx="194">
                  <c:v>-0.34370666666666666</c:v>
                </c:pt>
                <c:pt idx="195">
                  <c:v>-0.34267361111111111</c:v>
                </c:pt>
                <c:pt idx="196">
                  <c:v>-0.34162333333333333</c:v>
                </c:pt>
                <c:pt idx="197">
                  <c:v>-0.34059027777777778</c:v>
                </c:pt>
                <c:pt idx="198">
                  <c:v>-0.33954000000000001</c:v>
                </c:pt>
                <c:pt idx="199">
                  <c:v>-0.33850694444444446</c:v>
                </c:pt>
                <c:pt idx="200">
                  <c:v>-0.33746527777777779</c:v>
                </c:pt>
                <c:pt idx="201">
                  <c:v>-0.33643222222222219</c:v>
                </c:pt>
                <c:pt idx="202">
                  <c:v>-0.33539055555555553</c:v>
                </c:pt>
                <c:pt idx="203">
                  <c:v>-0.33435777777777781</c:v>
                </c:pt>
                <c:pt idx="204">
                  <c:v>-0.33332472222222226</c:v>
                </c:pt>
                <c:pt idx="205">
                  <c:v>-0.33224833333333337</c:v>
                </c:pt>
                <c:pt idx="206">
                  <c:v>-0.3312066666666667</c:v>
                </c:pt>
                <c:pt idx="207">
                  <c:v>-0.3301736111111111</c:v>
                </c:pt>
                <c:pt idx="208">
                  <c:v>-0.32914055555555555</c:v>
                </c:pt>
                <c:pt idx="209">
                  <c:v>-0.32810777777777783</c:v>
                </c:pt>
                <c:pt idx="210">
                  <c:v>-0.32707027777777775</c:v>
                </c:pt>
                <c:pt idx="211">
                  <c:v>-0.3260372222222222</c:v>
                </c:pt>
                <c:pt idx="212">
                  <c:v>-0.3249913888888889</c:v>
                </c:pt>
                <c:pt idx="213">
                  <c:v>-0.32394972222222224</c:v>
                </c:pt>
                <c:pt idx="214">
                  <c:v>-0.32291666666666669</c:v>
                </c:pt>
                <c:pt idx="215">
                  <c:v>-0.32187500000000002</c:v>
                </c:pt>
                <c:pt idx="216">
                  <c:v>-0.32084194444444442</c:v>
                </c:pt>
                <c:pt idx="217">
                  <c:v>-0.3198091666666667</c:v>
                </c:pt>
                <c:pt idx="218">
                  <c:v>-0.31877611111111115</c:v>
                </c:pt>
                <c:pt idx="219">
                  <c:v>-0.31774305555555554</c:v>
                </c:pt>
                <c:pt idx="220">
                  <c:v>-0.31670138888888888</c:v>
                </c:pt>
                <c:pt idx="221">
                  <c:v>-0.31568138888888886</c:v>
                </c:pt>
                <c:pt idx="222">
                  <c:v>-0.31463555555555556</c:v>
                </c:pt>
                <c:pt idx="223">
                  <c:v>-0.31357638888888889</c:v>
                </c:pt>
                <c:pt idx="224">
                  <c:v>-0.31254333333333334</c:v>
                </c:pt>
                <c:pt idx="225">
                  <c:v>-0.31151055555555557</c:v>
                </c:pt>
                <c:pt idx="226">
                  <c:v>-0.31046888888888891</c:v>
                </c:pt>
                <c:pt idx="227">
                  <c:v>-0.30944444444444447</c:v>
                </c:pt>
                <c:pt idx="228">
                  <c:v>-0.3084027777777778</c:v>
                </c:pt>
                <c:pt idx="229">
                  <c:v>-0.3073697222222222</c:v>
                </c:pt>
                <c:pt idx="230">
                  <c:v>-0.30633694444444448</c:v>
                </c:pt>
                <c:pt idx="231">
                  <c:v>-0.30531249999999999</c:v>
                </c:pt>
                <c:pt idx="232">
                  <c:v>-0.30426222222222221</c:v>
                </c:pt>
                <c:pt idx="233">
                  <c:v>-0.30322916666666666</c:v>
                </c:pt>
                <c:pt idx="234">
                  <c:v>-0.3021875</c:v>
                </c:pt>
                <c:pt idx="235">
                  <c:v>-0.30113722222222222</c:v>
                </c:pt>
                <c:pt idx="236">
                  <c:v>-0.3000997222222222</c:v>
                </c:pt>
                <c:pt idx="237">
                  <c:v>-0.29906250000000001</c:v>
                </c:pt>
                <c:pt idx="238">
                  <c:v>-0.29802527777777782</c:v>
                </c:pt>
                <c:pt idx="239">
                  <c:v>-0.29699666666666669</c:v>
                </c:pt>
                <c:pt idx="240">
                  <c:v>-0.29595500000000002</c:v>
                </c:pt>
                <c:pt idx="241">
                  <c:v>-0.29490888888888889</c:v>
                </c:pt>
                <c:pt idx="242">
                  <c:v>-0.2938716666666667</c:v>
                </c:pt>
                <c:pt idx="243">
                  <c:v>-0.29283416666666667</c:v>
                </c:pt>
                <c:pt idx="244">
                  <c:v>-0.29180111111111107</c:v>
                </c:pt>
                <c:pt idx="245">
                  <c:v>-0.29076833333333335</c:v>
                </c:pt>
                <c:pt idx="246">
                  <c:v>-0.28974388888888886</c:v>
                </c:pt>
                <c:pt idx="247">
                  <c:v>-0.28870666666666667</c:v>
                </c:pt>
                <c:pt idx="248">
                  <c:v>-0.287665</c:v>
                </c:pt>
                <c:pt idx="249">
                  <c:v>-0.28663194444444445</c:v>
                </c:pt>
                <c:pt idx="250">
                  <c:v>-0.28559472222222226</c:v>
                </c:pt>
                <c:pt idx="251">
                  <c:v>-0.28456611111111113</c:v>
                </c:pt>
                <c:pt idx="252">
                  <c:v>-0.28351999999999999</c:v>
                </c:pt>
                <c:pt idx="253">
                  <c:v>-0.28247833333333333</c:v>
                </c:pt>
                <c:pt idx="254">
                  <c:v>-0.28144527777777778</c:v>
                </c:pt>
                <c:pt idx="255">
                  <c:v>-0.28039500000000001</c:v>
                </c:pt>
                <c:pt idx="256">
                  <c:v>-0.27936194444444445</c:v>
                </c:pt>
                <c:pt idx="257">
                  <c:v>-0.2783377777777778</c:v>
                </c:pt>
                <c:pt idx="258">
                  <c:v>-0.27730472222222224</c:v>
                </c:pt>
                <c:pt idx="259">
                  <c:v>-0.27626305555555558</c:v>
                </c:pt>
                <c:pt idx="260">
                  <c:v>-0.27523444444444445</c:v>
                </c:pt>
                <c:pt idx="261">
                  <c:v>-0.27419694444444448</c:v>
                </c:pt>
                <c:pt idx="262">
                  <c:v>-0.27300777777777779</c:v>
                </c:pt>
                <c:pt idx="263">
                  <c:v>-0.27197472222222224</c:v>
                </c:pt>
                <c:pt idx="264">
                  <c:v>-0.27094194444444442</c:v>
                </c:pt>
                <c:pt idx="265">
                  <c:v>-0.26990888888888892</c:v>
                </c:pt>
                <c:pt idx="266">
                  <c:v>-0.2688672222222222</c:v>
                </c:pt>
                <c:pt idx="267">
                  <c:v>-0.26784277777777776</c:v>
                </c:pt>
                <c:pt idx="268">
                  <c:v>-0.2668011111111111</c:v>
                </c:pt>
                <c:pt idx="269">
                  <c:v>-0.26577694444444444</c:v>
                </c:pt>
                <c:pt idx="270">
                  <c:v>-0.26474388888888889</c:v>
                </c:pt>
                <c:pt idx="271">
                  <c:v>-0.26371083333333334</c:v>
                </c:pt>
                <c:pt idx="272">
                  <c:v>-0.26266916666666668</c:v>
                </c:pt>
                <c:pt idx="273">
                  <c:v>-0.26163611111111112</c:v>
                </c:pt>
                <c:pt idx="274">
                  <c:v>-0.26060277777777774</c:v>
                </c:pt>
                <c:pt idx="275">
                  <c:v>-0.25956944444444446</c:v>
                </c:pt>
                <c:pt idx="276">
                  <c:v>-0.25853333333333334</c:v>
                </c:pt>
                <c:pt idx="277">
                  <c:v>-0.25750000000000001</c:v>
                </c:pt>
                <c:pt idx="278">
                  <c:v>-0.25646666666666668</c:v>
                </c:pt>
                <c:pt idx="279">
                  <c:v>-0.25543055555555555</c:v>
                </c:pt>
                <c:pt idx="280">
                  <c:v>-0.25438055555555555</c:v>
                </c:pt>
                <c:pt idx="281">
                  <c:v>-0.25334722222222222</c:v>
                </c:pt>
                <c:pt idx="282">
                  <c:v>-0.25230555555555556</c:v>
                </c:pt>
                <c:pt idx="283">
                  <c:v>-0.25127222222222217</c:v>
                </c:pt>
                <c:pt idx="284">
                  <c:v>-0.25023055555555551</c:v>
                </c:pt>
                <c:pt idx="285">
                  <c:v>-0.2492055555555556</c:v>
                </c:pt>
                <c:pt idx="286">
                  <c:v>-0.24815555555555552</c:v>
                </c:pt>
                <c:pt idx="287">
                  <c:v>-0.24712222222222224</c:v>
                </c:pt>
                <c:pt idx="288">
                  <c:v>-0.24608055555555558</c:v>
                </c:pt>
                <c:pt idx="289">
                  <c:v>-0.24505555555555558</c:v>
                </c:pt>
                <c:pt idx="290">
                  <c:v>-0.24401388888888889</c:v>
                </c:pt>
                <c:pt idx="291">
                  <c:v>-0.24299444444444443</c:v>
                </c:pt>
                <c:pt idx="292">
                  <c:v>-0.24195</c:v>
                </c:pt>
                <c:pt idx="293">
                  <c:v>-0.24091666666666667</c:v>
                </c:pt>
                <c:pt idx="294">
                  <c:v>-0.23988333333333331</c:v>
                </c:pt>
                <c:pt idx="295">
                  <c:v>-0.23884166666666665</c:v>
                </c:pt>
                <c:pt idx="296">
                  <c:v>-0.23780833333333332</c:v>
                </c:pt>
                <c:pt idx="297">
                  <c:v>-0.23676666666666663</c:v>
                </c:pt>
                <c:pt idx="298">
                  <c:v>-0.23573333333333335</c:v>
                </c:pt>
                <c:pt idx="299">
                  <c:v>-0.23470000000000002</c:v>
                </c:pt>
                <c:pt idx="300">
                  <c:v>-0.23365833333333336</c:v>
                </c:pt>
                <c:pt idx="301">
                  <c:v>-0.23262500000000003</c:v>
                </c:pt>
                <c:pt idx="302">
                  <c:v>-0.23158333333333334</c:v>
                </c:pt>
                <c:pt idx="303">
                  <c:v>-0.23055</c:v>
                </c:pt>
                <c:pt idx="304">
                  <c:v>-0.22952777777777778</c:v>
                </c:pt>
                <c:pt idx="305">
                  <c:v>-0.22849722222222221</c:v>
                </c:pt>
                <c:pt idx="306">
                  <c:v>-0.22745555555555552</c:v>
                </c:pt>
                <c:pt idx="307">
                  <c:v>-0.22642500000000004</c:v>
                </c:pt>
                <c:pt idx="308">
                  <c:v>-0.22539166666666668</c:v>
                </c:pt>
                <c:pt idx="309">
                  <c:v>-0.22435833333333335</c:v>
                </c:pt>
                <c:pt idx="310">
                  <c:v>-0.22331666666666669</c:v>
                </c:pt>
                <c:pt idx="311">
                  <c:v>-0.22228333333333333</c:v>
                </c:pt>
                <c:pt idx="312">
                  <c:v>-0.2212277777777778</c:v>
                </c:pt>
                <c:pt idx="313">
                  <c:v>-0.22019444444444447</c:v>
                </c:pt>
                <c:pt idx="314">
                  <c:v>-0.21916111111111111</c:v>
                </c:pt>
                <c:pt idx="315">
                  <c:v>-0.21811944444444445</c:v>
                </c:pt>
                <c:pt idx="316">
                  <c:v>-0.21708888888888889</c:v>
                </c:pt>
                <c:pt idx="317">
                  <c:v>-0.21604722222222222</c:v>
                </c:pt>
                <c:pt idx="318">
                  <c:v>-0.21500555555555556</c:v>
                </c:pt>
                <c:pt idx="319">
                  <c:v>-0.21396388888888887</c:v>
                </c:pt>
                <c:pt idx="320">
                  <c:v>-0.21293888888888887</c:v>
                </c:pt>
                <c:pt idx="321">
                  <c:v>-0.21191944444444447</c:v>
                </c:pt>
                <c:pt idx="322">
                  <c:v>-0.21089444444444444</c:v>
                </c:pt>
                <c:pt idx="323">
                  <c:v>-0.20985277777777778</c:v>
                </c:pt>
                <c:pt idx="324">
                  <c:v>-0.20882777777777778</c:v>
                </c:pt>
                <c:pt idx="325">
                  <c:v>-0.20779444444444442</c:v>
                </c:pt>
                <c:pt idx="326">
                  <c:v>-0.20674444444444443</c:v>
                </c:pt>
                <c:pt idx="327">
                  <c:v>-0.20571111111111109</c:v>
                </c:pt>
                <c:pt idx="328">
                  <c:v>-0.2046611111111111</c:v>
                </c:pt>
                <c:pt idx="329">
                  <c:v>-0.20362777777777777</c:v>
                </c:pt>
                <c:pt idx="330">
                  <c:v>-0.20258611111111111</c:v>
                </c:pt>
                <c:pt idx="331">
                  <c:v>-0.20156388888888893</c:v>
                </c:pt>
                <c:pt idx="332">
                  <c:v>-0.20053055555555557</c:v>
                </c:pt>
                <c:pt idx="333">
                  <c:v>-0.19949722222222224</c:v>
                </c:pt>
                <c:pt idx="334">
                  <c:v>-0.19846388888888888</c:v>
                </c:pt>
                <c:pt idx="335">
                  <c:v>-0.19743055555555555</c:v>
                </c:pt>
                <c:pt idx="336">
                  <c:v>-0.19639722222222222</c:v>
                </c:pt>
                <c:pt idx="337">
                  <c:v>-0.19536388888888886</c:v>
                </c:pt>
                <c:pt idx="338">
                  <c:v>-0.19433055555555553</c:v>
                </c:pt>
                <c:pt idx="339">
                  <c:v>-0.19328888888888887</c:v>
                </c:pt>
                <c:pt idx="340">
                  <c:v>-0.19225833333333336</c:v>
                </c:pt>
                <c:pt idx="341">
                  <c:v>-0.19122500000000003</c:v>
                </c:pt>
                <c:pt idx="342">
                  <c:v>-0.19017500000000004</c:v>
                </c:pt>
                <c:pt idx="343">
                  <c:v>-0.18914166666666668</c:v>
                </c:pt>
                <c:pt idx="344">
                  <c:v>-0.18810833333333335</c:v>
                </c:pt>
                <c:pt idx="345">
                  <c:v>-0.18707500000000002</c:v>
                </c:pt>
                <c:pt idx="346">
                  <c:v>-0.18601666666666669</c:v>
                </c:pt>
                <c:pt idx="347">
                  <c:v>-0.18498333333333336</c:v>
                </c:pt>
                <c:pt idx="348">
                  <c:v>-0.18395</c:v>
                </c:pt>
                <c:pt idx="349">
                  <c:v>-0.1829027777777778</c:v>
                </c:pt>
                <c:pt idx="350">
                  <c:v>-0.18186111111111111</c:v>
                </c:pt>
                <c:pt idx="351">
                  <c:v>-0.18083333333333335</c:v>
                </c:pt>
                <c:pt idx="352">
                  <c:v>-0.17979999999999999</c:v>
                </c:pt>
                <c:pt idx="353">
                  <c:v>-0.17877499999999999</c:v>
                </c:pt>
                <c:pt idx="354">
                  <c:v>-0.17775277777777779</c:v>
                </c:pt>
                <c:pt idx="355">
                  <c:v>-0.17671944444444446</c:v>
                </c:pt>
                <c:pt idx="356">
                  <c:v>-0.17568611111111113</c:v>
                </c:pt>
                <c:pt idx="357">
                  <c:v>-0.17465277777777777</c:v>
                </c:pt>
                <c:pt idx="358">
                  <c:v>-0.17362499999999997</c:v>
                </c:pt>
                <c:pt idx="359">
                  <c:v>-0.17257777777777777</c:v>
                </c:pt>
                <c:pt idx="360">
                  <c:v>-0.17154999999999998</c:v>
                </c:pt>
                <c:pt idx="361">
                  <c:v>-0.17052500000000004</c:v>
                </c:pt>
                <c:pt idx="362">
                  <c:v>-0.16949166666666668</c:v>
                </c:pt>
                <c:pt idx="363">
                  <c:v>-0.16845833333333335</c:v>
                </c:pt>
                <c:pt idx="364">
                  <c:v>-0.16742500000000002</c:v>
                </c:pt>
                <c:pt idx="365">
                  <c:v>-0.16640555555555553</c:v>
                </c:pt>
                <c:pt idx="366">
                  <c:v>-0.1653722222222222</c:v>
                </c:pt>
                <c:pt idx="367">
                  <c:v>-0.16433055555555554</c:v>
                </c:pt>
                <c:pt idx="368">
                  <c:v>-0.16330000000000003</c:v>
                </c:pt>
                <c:pt idx="369">
                  <c:v>-0.16226111111111113</c:v>
                </c:pt>
                <c:pt idx="370">
                  <c:v>-0.16121944444444447</c:v>
                </c:pt>
                <c:pt idx="371">
                  <c:v>-0.16018333333333334</c:v>
                </c:pt>
                <c:pt idx="372">
                  <c:v>-0.15913611111111114</c:v>
                </c:pt>
                <c:pt idx="373">
                  <c:v>-0.15810277777777779</c:v>
                </c:pt>
                <c:pt idx="374">
                  <c:v>-0.15706111111111112</c:v>
                </c:pt>
                <c:pt idx="375">
                  <c:v>-0.15602777777777779</c:v>
                </c:pt>
                <c:pt idx="376">
                  <c:v>-0.15499444444444446</c:v>
                </c:pt>
                <c:pt idx="377">
                  <c:v>-0.15396388888888887</c:v>
                </c:pt>
                <c:pt idx="378">
                  <c:v>-0.15292222222222221</c:v>
                </c:pt>
                <c:pt idx="379">
                  <c:v>-0.15186944444444445</c:v>
                </c:pt>
                <c:pt idx="380">
                  <c:v>-0.15084166666666665</c:v>
                </c:pt>
                <c:pt idx="381">
                  <c:v>-0.14980555555555555</c:v>
                </c:pt>
                <c:pt idx="382">
                  <c:v>-0.14874166666666666</c:v>
                </c:pt>
                <c:pt idx="383">
                  <c:v>-0.1477</c:v>
                </c:pt>
                <c:pt idx="384">
                  <c:v>-0.14666666666666667</c:v>
                </c:pt>
                <c:pt idx="385">
                  <c:v>-0.14561666666666667</c:v>
                </c:pt>
                <c:pt idx="386">
                  <c:v>-0.14458333333333334</c:v>
                </c:pt>
                <c:pt idx="387">
                  <c:v>-0.14354999999999998</c:v>
                </c:pt>
                <c:pt idx="388">
                  <c:v>-0.14251666666666665</c:v>
                </c:pt>
                <c:pt idx="389">
                  <c:v>-0.14149444444444448</c:v>
                </c:pt>
                <c:pt idx="390">
                  <c:v>-0.14045277777777782</c:v>
                </c:pt>
                <c:pt idx="391">
                  <c:v>-0.13941944444444446</c:v>
                </c:pt>
                <c:pt idx="392">
                  <c:v>-0.13837777777777779</c:v>
                </c:pt>
                <c:pt idx="393">
                  <c:v>-0.1373527777777778</c:v>
                </c:pt>
                <c:pt idx="394">
                  <c:v>-0.13631111111111111</c:v>
                </c:pt>
                <c:pt idx="395">
                  <c:v>-0.13527777777777777</c:v>
                </c:pt>
                <c:pt idx="396">
                  <c:v>-0.13423611111111111</c:v>
                </c:pt>
                <c:pt idx="397">
                  <c:v>-0.13320277777777778</c:v>
                </c:pt>
                <c:pt idx="398">
                  <c:v>-0.13217499999999999</c:v>
                </c:pt>
                <c:pt idx="399">
                  <c:v>-0.13113611111111109</c:v>
                </c:pt>
                <c:pt idx="400">
                  <c:v>-0.13010555555555559</c:v>
                </c:pt>
                <c:pt idx="401">
                  <c:v>-0.12906388888888892</c:v>
                </c:pt>
                <c:pt idx="402">
                  <c:v>-0.12803055555555559</c:v>
                </c:pt>
                <c:pt idx="403">
                  <c:v>-0.127</c:v>
                </c:pt>
                <c:pt idx="404">
                  <c:v>-0.12594722222222224</c:v>
                </c:pt>
                <c:pt idx="405">
                  <c:v>-0.12491388888888891</c:v>
                </c:pt>
                <c:pt idx="406">
                  <c:v>-0.12389444444444445</c:v>
                </c:pt>
                <c:pt idx="407">
                  <c:v>-0.1228611111111111</c:v>
                </c:pt>
                <c:pt idx="408">
                  <c:v>-0.12182777777777776</c:v>
                </c:pt>
                <c:pt idx="409">
                  <c:v>-0.12079444444444441</c:v>
                </c:pt>
                <c:pt idx="410">
                  <c:v>-0.11975277777777775</c:v>
                </c:pt>
                <c:pt idx="411">
                  <c:v>-0.11871944444444447</c:v>
                </c:pt>
                <c:pt idx="412">
                  <c:v>-0.11768611111111113</c:v>
                </c:pt>
                <c:pt idx="413">
                  <c:v>-0.11666111111111112</c:v>
                </c:pt>
                <c:pt idx="414">
                  <c:v>-0.11561944444444446</c:v>
                </c:pt>
                <c:pt idx="415">
                  <c:v>-0.11458888888888888</c:v>
                </c:pt>
                <c:pt idx="416">
                  <c:v>-0.11355</c:v>
                </c:pt>
                <c:pt idx="417">
                  <c:v>-0.1125222222222222</c:v>
                </c:pt>
                <c:pt idx="418">
                  <c:v>-0.11148888888888886</c:v>
                </c:pt>
                <c:pt idx="419">
                  <c:v>-0.11045555555555558</c:v>
                </c:pt>
                <c:pt idx="420">
                  <c:v>-0.10941388888888892</c:v>
                </c:pt>
                <c:pt idx="421">
                  <c:v>-0.10838055555555558</c:v>
                </c:pt>
                <c:pt idx="422">
                  <c:v>-0.10734722222222223</c:v>
                </c:pt>
                <c:pt idx="423">
                  <c:v>-0.10631944444444444</c:v>
                </c:pt>
                <c:pt idx="424">
                  <c:v>-0.10527222222222223</c:v>
                </c:pt>
                <c:pt idx="425">
                  <c:v>-0.10424166666666666</c:v>
                </c:pt>
                <c:pt idx="426">
                  <c:v>-0.10320277777777777</c:v>
                </c:pt>
                <c:pt idx="427">
                  <c:v>-0.10216666666666666</c:v>
                </c:pt>
                <c:pt idx="428">
                  <c:v>-0.10111666666666666</c:v>
                </c:pt>
                <c:pt idx="429">
                  <c:v>-0.100075</c:v>
                </c:pt>
                <c:pt idx="430">
                  <c:v>-9.9041666666666653E-2</c:v>
                </c:pt>
                <c:pt idx="431">
                  <c:v>-9.8008333333333308E-2</c:v>
                </c:pt>
                <c:pt idx="432">
                  <c:v>-9.6966666666666645E-2</c:v>
                </c:pt>
                <c:pt idx="433">
                  <c:v>-9.5902777777777781E-2</c:v>
                </c:pt>
                <c:pt idx="434">
                  <c:v>-9.4861111111111104E-2</c:v>
                </c:pt>
                <c:pt idx="435">
                  <c:v>-9.3805555555555573E-2</c:v>
                </c:pt>
                <c:pt idx="436">
                  <c:v>-9.2733333333333307E-2</c:v>
                </c:pt>
                <c:pt idx="437">
                  <c:v>-9.1683333333333325E-2</c:v>
                </c:pt>
                <c:pt idx="438">
                  <c:v>-9.0611111111111128E-2</c:v>
                </c:pt>
                <c:pt idx="439">
                  <c:v>-8.9561111111111133E-2</c:v>
                </c:pt>
                <c:pt idx="440">
                  <c:v>-8.8497222222222199E-2</c:v>
                </c:pt>
                <c:pt idx="441">
                  <c:v>-8.7452777777777754E-2</c:v>
                </c:pt>
                <c:pt idx="442">
                  <c:v>-8.638333333333334E-2</c:v>
                </c:pt>
                <c:pt idx="443">
                  <c:v>-8.5322222222222244E-2</c:v>
                </c:pt>
                <c:pt idx="444">
                  <c:v>-8.425833333333331E-2</c:v>
                </c:pt>
                <c:pt idx="445">
                  <c:v>-8.3202777777777764E-2</c:v>
                </c:pt>
                <c:pt idx="446">
                  <c:v>-8.2152777777777783E-2</c:v>
                </c:pt>
                <c:pt idx="447">
                  <c:v>-8.1097222222222237E-2</c:v>
                </c:pt>
                <c:pt idx="448">
                  <c:v>-8.0038888888888923E-2</c:v>
                </c:pt>
                <c:pt idx="449">
                  <c:v>-7.897499999999999E-2</c:v>
                </c:pt>
                <c:pt idx="450">
                  <c:v>-7.7922222222222212E-2</c:v>
                </c:pt>
                <c:pt idx="451">
                  <c:v>-7.6852777777777798E-2</c:v>
                </c:pt>
                <c:pt idx="452">
                  <c:v>-7.5788888888888864E-2</c:v>
                </c:pt>
                <c:pt idx="453">
                  <c:v>-7.47361111111111E-2</c:v>
                </c:pt>
                <c:pt idx="454">
                  <c:v>-7.3675000000000004E-2</c:v>
                </c:pt>
                <c:pt idx="455">
                  <c:v>-7.261666666666669E-2</c:v>
                </c:pt>
                <c:pt idx="456">
                  <c:v>-7.1558333333333307E-2</c:v>
                </c:pt>
                <c:pt idx="457">
                  <c:v>-7.0508333333333312E-2</c:v>
                </c:pt>
                <c:pt idx="458">
                  <c:v>-6.9461111111111098E-2</c:v>
                </c:pt>
                <c:pt idx="459">
                  <c:v>-6.8402777777777785E-2</c:v>
                </c:pt>
                <c:pt idx="460">
                  <c:v>-6.736944444444444E-2</c:v>
                </c:pt>
                <c:pt idx="461">
                  <c:v>-6.6313888888888894E-2</c:v>
                </c:pt>
                <c:pt idx="462">
                  <c:v>-6.5255555555555581E-2</c:v>
                </c:pt>
                <c:pt idx="463">
                  <c:v>-6.4211111111111135E-2</c:v>
                </c:pt>
                <c:pt idx="464">
                  <c:v>-6.3141666666666652E-2</c:v>
                </c:pt>
                <c:pt idx="465">
                  <c:v>-6.2088888888888881E-2</c:v>
                </c:pt>
                <c:pt idx="466">
                  <c:v>-6.1016666666666691E-2</c:v>
                </c:pt>
                <c:pt idx="467">
                  <c:v>-5.9961111111111083E-2</c:v>
                </c:pt>
                <c:pt idx="468">
                  <c:v>-5.8897222222222212E-2</c:v>
                </c:pt>
                <c:pt idx="469">
                  <c:v>-5.7838888888888898E-2</c:v>
                </c:pt>
                <c:pt idx="470">
                  <c:v>-5.6783333333333352E-2</c:v>
                </c:pt>
                <c:pt idx="471">
                  <c:v>-5.5733333333333364E-2</c:v>
                </c:pt>
                <c:pt idx="472">
                  <c:v>-5.466944444444443E-2</c:v>
                </c:pt>
                <c:pt idx="473">
                  <c:v>-5.362777777777776E-2</c:v>
                </c:pt>
                <c:pt idx="474">
                  <c:v>-5.2563888888888896E-2</c:v>
                </c:pt>
                <c:pt idx="475">
                  <c:v>-5.1505555555555575E-2</c:v>
                </c:pt>
                <c:pt idx="476">
                  <c:v>-5.0441666666666642E-2</c:v>
                </c:pt>
                <c:pt idx="477">
                  <c:v>-4.9380555555555553E-2</c:v>
                </c:pt>
                <c:pt idx="478">
                  <c:v>-4.8316666666666681E-2</c:v>
                </c:pt>
                <c:pt idx="479">
                  <c:v>-4.7275000000000018E-2</c:v>
                </c:pt>
                <c:pt idx="480">
                  <c:v>-4.6211111111111085E-2</c:v>
                </c:pt>
                <c:pt idx="481">
                  <c:v>-4.5161111111111089E-2</c:v>
                </c:pt>
                <c:pt idx="482">
                  <c:v>-4.40888888888889E-2</c:v>
                </c:pt>
                <c:pt idx="483">
                  <c:v>-4.3041666666666679E-2</c:v>
                </c:pt>
                <c:pt idx="484">
                  <c:v>-4.1974999999999971E-2</c:v>
                </c:pt>
                <c:pt idx="485">
                  <c:v>-4.0919444444444432E-2</c:v>
                </c:pt>
                <c:pt idx="486">
                  <c:v>-3.9855555555555561E-2</c:v>
                </c:pt>
                <c:pt idx="487">
                  <c:v>-3.8805555555555565E-2</c:v>
                </c:pt>
                <c:pt idx="488">
                  <c:v>-3.7752777777777802E-2</c:v>
                </c:pt>
                <c:pt idx="489">
                  <c:v>-3.6691666666666643E-2</c:v>
                </c:pt>
                <c:pt idx="490">
                  <c:v>-3.563888888888888E-2</c:v>
                </c:pt>
                <c:pt idx="491">
                  <c:v>-3.459722222222221E-2</c:v>
                </c:pt>
                <c:pt idx="492">
                  <c:v>-3.3541666666666664E-2</c:v>
                </c:pt>
                <c:pt idx="493">
                  <c:v>-3.248333333333335E-2</c:v>
                </c:pt>
                <c:pt idx="494">
                  <c:v>-3.1419444444444417E-2</c:v>
                </c:pt>
                <c:pt idx="495">
                  <c:v>-3.03722222222222E-2</c:v>
                </c:pt>
                <c:pt idx="496">
                  <c:v>-2.9313888888888882E-2</c:v>
                </c:pt>
                <c:pt idx="497">
                  <c:v>-2.8272222222222216E-2</c:v>
                </c:pt>
                <c:pt idx="498">
                  <c:v>-2.7200000000000019E-2</c:v>
                </c:pt>
                <c:pt idx="499">
                  <c:v>-2.6141666666666639E-2</c:v>
                </c:pt>
                <c:pt idx="500">
                  <c:v>-2.5074999999999997E-2</c:v>
                </c:pt>
                <c:pt idx="501">
                  <c:v>-2.4033333333333327E-2</c:v>
                </c:pt>
                <c:pt idx="502">
                  <c:v>-2.2969444444444459E-2</c:v>
                </c:pt>
                <c:pt idx="503">
                  <c:v>-2.1919444444444467E-2</c:v>
                </c:pt>
                <c:pt idx="504">
                  <c:v>-2.0877777777777801E-2</c:v>
                </c:pt>
                <c:pt idx="505">
                  <c:v>-1.9830555555555584E-2</c:v>
                </c:pt>
                <c:pt idx="506">
                  <c:v>-1.8780555555555526E-2</c:v>
                </c:pt>
                <c:pt idx="507">
                  <c:v>-1.7702777777777783E-2</c:v>
                </c:pt>
                <c:pt idx="508">
                  <c:v>-1.6652777777777791E-2</c:v>
                </c:pt>
                <c:pt idx="509">
                  <c:v>-1.5600000000000024E-2</c:v>
                </c:pt>
                <c:pt idx="510">
                  <c:v>-1.4536111111111092E-2</c:v>
                </c:pt>
                <c:pt idx="511">
                  <c:v>-1.3477777777777773E-2</c:v>
                </c:pt>
                <c:pt idx="512">
                  <c:v>-1.2413888888888905E-2</c:v>
                </c:pt>
                <c:pt idx="513">
                  <c:v>-1.1358333333333361E-2</c:v>
                </c:pt>
                <c:pt idx="514">
                  <c:v>-1.0299999999999979E-2</c:v>
                </c:pt>
                <c:pt idx="515">
                  <c:v>-9.2277777777777861E-3</c:v>
                </c:pt>
                <c:pt idx="516">
                  <c:v>-8.1805555555555676E-3</c:v>
                </c:pt>
                <c:pt idx="517">
                  <c:v>-7.1305555555555757E-3</c:v>
                </c:pt>
                <c:pt idx="518">
                  <c:v>-6.0777777777778078E-3</c:v>
                </c:pt>
                <c:pt idx="519">
                  <c:v>-5.0361111111111414E-3</c:v>
                </c:pt>
                <c:pt idx="520">
                  <c:v>-3.9722222222222095E-3</c:v>
                </c:pt>
                <c:pt idx="521">
                  <c:v>-2.9222222222222171E-3</c:v>
                </c:pt>
                <c:pt idx="522">
                  <c:v>-1.8583333333333485E-3</c:v>
                </c:pt>
                <c:pt idx="523">
                  <c:v>-8.0833333333335609E-4</c:v>
                </c:pt>
                <c:pt idx="524">
                  <c:v>2.5555555555557575E-4</c:v>
                </c:pt>
                <c:pt idx="525">
                  <c:v>1.3194444444444445E-3</c:v>
                </c:pt>
                <c:pt idx="526">
                  <c:v>2.369444444444437E-3</c:v>
                </c:pt>
                <c:pt idx="527">
                  <c:v>3.4166666666666542E-3</c:v>
                </c:pt>
                <c:pt idx="528">
                  <c:v>4.488888888888912E-3</c:v>
                </c:pt>
                <c:pt idx="529">
                  <c:v>5.5388888888889039E-3</c:v>
                </c:pt>
                <c:pt idx="530">
                  <c:v>6.5916666666666719E-3</c:v>
                </c:pt>
                <c:pt idx="531">
                  <c:v>7.6444444444444398E-3</c:v>
                </c:pt>
                <c:pt idx="532">
                  <c:v>8.7055555555555324E-3</c:v>
                </c:pt>
                <c:pt idx="533">
                  <c:v>9.7666666666666891E-3</c:v>
                </c:pt>
                <c:pt idx="534">
                  <c:v>1.0819444444444458E-2</c:v>
                </c:pt>
                <c:pt idx="535">
                  <c:v>1.186944444444445E-2</c:v>
                </c:pt>
                <c:pt idx="536">
                  <c:v>1.2924999999999992E-2</c:v>
                </c:pt>
                <c:pt idx="537">
                  <c:v>1.3980555555555536E-2</c:v>
                </c:pt>
                <c:pt idx="538">
                  <c:v>1.5047222222222243E-2</c:v>
                </c:pt>
                <c:pt idx="539">
                  <c:v>1.609444444444446E-2</c:v>
                </c:pt>
                <c:pt idx="540">
                  <c:v>1.7144444444444452E-2</c:v>
                </c:pt>
                <c:pt idx="541">
                  <c:v>1.8199999999999994E-2</c:v>
                </c:pt>
                <c:pt idx="542">
                  <c:v>1.926666666666664E-2</c:v>
                </c:pt>
                <c:pt idx="543">
                  <c:v>2.0311111111111082E-2</c:v>
                </c:pt>
                <c:pt idx="544">
                  <c:v>2.1375000000000012E-2</c:v>
                </c:pt>
                <c:pt idx="545">
                  <c:v>2.2436111111111105E-2</c:v>
                </c:pt>
                <c:pt idx="546">
                  <c:v>2.3488888888888875E-2</c:v>
                </c:pt>
                <c:pt idx="547">
                  <c:v>2.4538888888888867E-2</c:v>
                </c:pt>
                <c:pt idx="548">
                  <c:v>2.5611111111111123E-2</c:v>
                </c:pt>
                <c:pt idx="549">
                  <c:v>2.6658333333333339E-2</c:v>
                </c:pt>
                <c:pt idx="550">
                  <c:v>2.7724999999999986E-2</c:v>
                </c:pt>
                <c:pt idx="551">
                  <c:v>2.8763888888888877E-2</c:v>
                </c:pt>
                <c:pt idx="552">
                  <c:v>2.9822222222222257E-2</c:v>
                </c:pt>
                <c:pt idx="553">
                  <c:v>3.1016666666666626E-2</c:v>
                </c:pt>
                <c:pt idx="554">
                  <c:v>3.2255555555555523E-2</c:v>
                </c:pt>
                <c:pt idx="555">
                  <c:v>3.3447222222222184E-2</c:v>
                </c:pt>
                <c:pt idx="556">
                  <c:v>3.4622222222222186E-2</c:v>
                </c:pt>
                <c:pt idx="557">
                  <c:v>3.5841666666666723E-2</c:v>
                </c:pt>
                <c:pt idx="558">
                  <c:v>3.7130555555555576E-2</c:v>
                </c:pt>
                <c:pt idx="559">
                  <c:v>3.8358333333333376E-2</c:v>
                </c:pt>
                <c:pt idx="560">
                  <c:v>3.9622222222222184E-2</c:v>
                </c:pt>
                <c:pt idx="561">
                  <c:v>4.0686111111111055E-2</c:v>
                </c:pt>
                <c:pt idx="562">
                  <c:v>4.1750000000000051E-2</c:v>
                </c:pt>
                <c:pt idx="563">
                  <c:v>4.2816666666666628E-2</c:v>
                </c:pt>
                <c:pt idx="564">
                  <c:v>4.3872222222222236E-2</c:v>
                </c:pt>
                <c:pt idx="565">
                  <c:v>4.4925000000000007E-2</c:v>
                </c:pt>
                <c:pt idx="566">
                  <c:v>4.5986111111111165E-2</c:v>
                </c:pt>
                <c:pt idx="567">
                  <c:v>4.7038888888888929E-2</c:v>
                </c:pt>
                <c:pt idx="568">
                  <c:v>4.81027777777778E-2</c:v>
                </c:pt>
                <c:pt idx="569">
                  <c:v>4.9152777777777726E-2</c:v>
                </c:pt>
                <c:pt idx="570">
                  <c:v>5.0208333333333334E-2</c:v>
                </c:pt>
                <c:pt idx="571">
                  <c:v>5.1258333333333392E-2</c:v>
                </c:pt>
                <c:pt idx="572">
                  <c:v>5.2322222222222256E-2</c:v>
                </c:pt>
                <c:pt idx="573">
                  <c:v>5.3363888888888926E-2</c:v>
                </c:pt>
                <c:pt idx="574">
                  <c:v>5.442777777777779E-2</c:v>
                </c:pt>
                <c:pt idx="575">
                  <c:v>5.5477777777777723E-2</c:v>
                </c:pt>
                <c:pt idx="576">
                  <c:v>5.6533333333333331E-2</c:v>
                </c:pt>
                <c:pt idx="577">
                  <c:v>5.7583333333333382E-2</c:v>
                </c:pt>
                <c:pt idx="578">
                  <c:v>5.8644444444444416E-2</c:v>
                </c:pt>
                <c:pt idx="579">
                  <c:v>5.9697222222222179E-2</c:v>
                </c:pt>
                <c:pt idx="580">
                  <c:v>6.0741666666666687E-2</c:v>
                </c:pt>
                <c:pt idx="581">
                  <c:v>6.1791666666666613E-2</c:v>
                </c:pt>
                <c:pt idx="582">
                  <c:v>6.2863888888888872E-2</c:v>
                </c:pt>
                <c:pt idx="583">
                  <c:v>6.3905555555555535E-2</c:v>
                </c:pt>
                <c:pt idx="584">
                  <c:v>6.4969444444444413E-2</c:v>
                </c:pt>
                <c:pt idx="585">
                  <c:v>6.6025000000000014E-2</c:v>
                </c:pt>
                <c:pt idx="586">
                  <c:v>6.7091666666666716E-2</c:v>
                </c:pt>
                <c:pt idx="587">
                  <c:v>6.8147222222222206E-2</c:v>
                </c:pt>
                <c:pt idx="588">
                  <c:v>6.9211111111111071E-2</c:v>
                </c:pt>
                <c:pt idx="589">
                  <c:v>7.0261111111111121E-2</c:v>
                </c:pt>
                <c:pt idx="590">
                  <c:v>7.1325E-2</c:v>
                </c:pt>
                <c:pt idx="591">
                  <c:v>7.2377777777777763E-2</c:v>
                </c:pt>
                <c:pt idx="592">
                  <c:v>7.3358333333333373E-2</c:v>
                </c:pt>
                <c:pt idx="593">
                  <c:v>7.4627777777777737E-2</c:v>
                </c:pt>
                <c:pt idx="594">
                  <c:v>7.5841666666666724E-2</c:v>
                </c:pt>
                <c:pt idx="595">
                  <c:v>7.7074999999999949E-2</c:v>
                </c:pt>
                <c:pt idx="596">
                  <c:v>7.8286111111111084E-2</c:v>
                </c:pt>
                <c:pt idx="597">
                  <c:v>7.9513888888888884E-2</c:v>
                </c:pt>
                <c:pt idx="598">
                  <c:v>8.0786111111111086E-2</c:v>
                </c:pt>
                <c:pt idx="599">
                  <c:v>8.1997222222222235E-2</c:v>
                </c:pt>
                <c:pt idx="600">
                  <c:v>8.3247222222222236E-2</c:v>
                </c:pt>
                <c:pt idx="601">
                  <c:v>8.4477777777777749E-2</c:v>
                </c:pt>
                <c:pt idx="602">
                  <c:v>8.5738888888888851E-2</c:v>
                </c:pt>
                <c:pt idx="603">
                  <c:v>8.69611111111111E-2</c:v>
                </c:pt>
                <c:pt idx="604">
                  <c:v>8.8211111111111101E-2</c:v>
                </c:pt>
                <c:pt idx="605">
                  <c:v>8.9452777777777839E-2</c:v>
                </c:pt>
                <c:pt idx="606">
                  <c:v>9.0694444444444439E-2</c:v>
                </c:pt>
                <c:pt idx="607">
                  <c:v>9.1927777777777789E-2</c:v>
                </c:pt>
                <c:pt idx="608">
                  <c:v>9.3169444444444402E-2</c:v>
                </c:pt>
                <c:pt idx="609">
                  <c:v>9.4366666666666613E-2</c:v>
                </c:pt>
                <c:pt idx="610">
                  <c:v>9.5608333333333351E-2</c:v>
                </c:pt>
                <c:pt idx="611">
                  <c:v>9.68305555555556E-2</c:v>
                </c:pt>
                <c:pt idx="612">
                  <c:v>9.8088888888888864E-2</c:v>
                </c:pt>
                <c:pt idx="613">
                  <c:v>9.9327777777777751E-2</c:v>
                </c:pt>
                <c:pt idx="614">
                  <c:v>0.10056388888888894</c:v>
                </c:pt>
                <c:pt idx="615">
                  <c:v>0.10180555555555555</c:v>
                </c:pt>
                <c:pt idx="616">
                  <c:v>0.10311666666666661</c:v>
                </c:pt>
                <c:pt idx="617">
                  <c:v>0.10434444444444441</c:v>
                </c:pt>
                <c:pt idx="618">
                  <c:v>0.10554722222222217</c:v>
                </c:pt>
                <c:pt idx="619">
                  <c:v>0.1067666666666667</c:v>
                </c:pt>
                <c:pt idx="620">
                  <c:v>0.10796944444444447</c:v>
                </c:pt>
                <c:pt idx="621">
                  <c:v>0.10921944444444447</c:v>
                </c:pt>
                <c:pt idx="622">
                  <c:v>0.11046111111111107</c:v>
                </c:pt>
                <c:pt idx="623">
                  <c:v>0.11168333333333332</c:v>
                </c:pt>
                <c:pt idx="624">
                  <c:v>0.1129416666666667</c:v>
                </c:pt>
                <c:pt idx="625">
                  <c:v>0.11419722222222226</c:v>
                </c:pt>
                <c:pt idx="626">
                  <c:v>0.11547222222222217</c:v>
                </c:pt>
                <c:pt idx="627">
                  <c:v>0.11668333333333332</c:v>
                </c:pt>
                <c:pt idx="628">
                  <c:v>0.11793055555555561</c:v>
                </c:pt>
                <c:pt idx="629">
                  <c:v>0.11920555555555552</c:v>
                </c:pt>
                <c:pt idx="630">
                  <c:v>0.12044999999999997</c:v>
                </c:pt>
                <c:pt idx="631">
                  <c:v>0.12141388888888893</c:v>
                </c:pt>
                <c:pt idx="632">
                  <c:v>0.1226722222222222</c:v>
                </c:pt>
                <c:pt idx="633">
                  <c:v>0.12363611111111115</c:v>
                </c:pt>
                <c:pt idx="634">
                  <c:v>0.12487777777777777</c:v>
                </c:pt>
                <c:pt idx="635">
                  <c:v>0.12613611111111114</c:v>
                </c:pt>
                <c:pt idx="636">
                  <c:v>0.12738611111111114</c:v>
                </c:pt>
                <c:pt idx="637">
                  <c:v>0.12864166666666671</c:v>
                </c:pt>
                <c:pt idx="638">
                  <c:v>0.12985277777777773</c:v>
                </c:pt>
                <c:pt idx="639">
                  <c:v>0.13105555555555562</c:v>
                </c:pt>
                <c:pt idx="640">
                  <c:v>0.13231388888888887</c:v>
                </c:pt>
                <c:pt idx="641">
                  <c:v>0.13351666666666662</c:v>
                </c:pt>
                <c:pt idx="642">
                  <c:v>0.13478611111111111</c:v>
                </c:pt>
                <c:pt idx="643">
                  <c:v>0.13601666666666662</c:v>
                </c:pt>
                <c:pt idx="644">
                  <c:v>0.13727777777777772</c:v>
                </c:pt>
                <c:pt idx="645">
                  <c:v>0.13849722222222227</c:v>
                </c:pt>
                <c:pt idx="646">
                  <c:v>0.13978611111111111</c:v>
                </c:pt>
                <c:pt idx="647">
                  <c:v>0.14103611111111111</c:v>
                </c:pt>
                <c:pt idx="648">
                  <c:v>0.14229722222222221</c:v>
                </c:pt>
                <c:pt idx="649">
                  <c:v>0.14351666666666663</c:v>
                </c:pt>
                <c:pt idx="650">
                  <c:v>0.14472777777777776</c:v>
                </c:pt>
                <c:pt idx="651">
                  <c:v>0.14597777777777776</c:v>
                </c:pt>
                <c:pt idx="652">
                  <c:v>0.14716666666666672</c:v>
                </c:pt>
                <c:pt idx="653">
                  <c:v>0.14839722222222224</c:v>
                </c:pt>
                <c:pt idx="654">
                  <c:v>0.14968333333333336</c:v>
                </c:pt>
                <c:pt idx="655">
                  <c:v>0.15092777777777783</c:v>
                </c:pt>
                <c:pt idx="656">
                  <c:v>0.15215277777777778</c:v>
                </c:pt>
                <c:pt idx="657">
                  <c:v>0.15337222222222219</c:v>
                </c:pt>
                <c:pt idx="658">
                  <c:v>0.15462222222222219</c:v>
                </c:pt>
                <c:pt idx="659">
                  <c:v>0.15588055555555558</c:v>
                </c:pt>
                <c:pt idx="660">
                  <c:v>0.15715833333333332</c:v>
                </c:pt>
                <c:pt idx="661">
                  <c:v>0.15838611111111112</c:v>
                </c:pt>
                <c:pt idx="662">
                  <c:v>0.15963611111111112</c:v>
                </c:pt>
                <c:pt idx="663">
                  <c:v>0.16085833333333338</c:v>
                </c:pt>
                <c:pt idx="664">
                  <c:v>0.16211666666666663</c:v>
                </c:pt>
                <c:pt idx="665">
                  <c:v>0.16335</c:v>
                </c:pt>
                <c:pt idx="666">
                  <c:v>0.16460833333333338</c:v>
                </c:pt>
                <c:pt idx="667">
                  <c:v>0.16580277777777774</c:v>
                </c:pt>
                <c:pt idx="668">
                  <c:v>0.16704444444444447</c:v>
                </c:pt>
                <c:pt idx="669">
                  <c:v>0.16824722222222224</c:v>
                </c:pt>
                <c:pt idx="670">
                  <c:v>0.16949722222222224</c:v>
                </c:pt>
                <c:pt idx="671">
                  <c:v>0.17072777777777776</c:v>
                </c:pt>
                <c:pt idx="672">
                  <c:v>0.17198888888888886</c:v>
                </c:pt>
                <c:pt idx="673">
                  <c:v>0.17321111111111109</c:v>
                </c:pt>
                <c:pt idx="674">
                  <c:v>0.17426944444444442</c:v>
                </c:pt>
                <c:pt idx="675">
                  <c:v>0.17546111111111107</c:v>
                </c:pt>
                <c:pt idx="676">
                  <c:v>0.17673611111111112</c:v>
                </c:pt>
                <c:pt idx="677">
                  <c:v>0.17799444444444451</c:v>
                </c:pt>
                <c:pt idx="678">
                  <c:v>0.17924444444444451</c:v>
                </c:pt>
                <c:pt idx="679">
                  <c:v>0.18047777777777771</c:v>
                </c:pt>
                <c:pt idx="680">
                  <c:v>0.18171111111111107</c:v>
                </c:pt>
                <c:pt idx="681">
                  <c:v>0.1829638888888889</c:v>
                </c:pt>
                <c:pt idx="682">
                  <c:v>0.18422777777777771</c:v>
                </c:pt>
                <c:pt idx="683">
                  <c:v>0.18548055555555557</c:v>
                </c:pt>
                <c:pt idx="684">
                  <c:v>0.18673055555555557</c:v>
                </c:pt>
                <c:pt idx="685">
                  <c:v>0.18797222222222218</c:v>
                </c:pt>
                <c:pt idx="686">
                  <c:v>0.18922222222222218</c:v>
                </c:pt>
                <c:pt idx="687">
                  <c:v>0.19044722222222227</c:v>
                </c:pt>
                <c:pt idx="688">
                  <c:v>0.19170555555555552</c:v>
                </c:pt>
                <c:pt idx="689">
                  <c:v>0.19293888888888888</c:v>
                </c:pt>
                <c:pt idx="690">
                  <c:v>0.19418888888888886</c:v>
                </c:pt>
                <c:pt idx="691">
                  <c:v>0.19540000000000002</c:v>
                </c:pt>
                <c:pt idx="692">
                  <c:v>0.19658055555555556</c:v>
                </c:pt>
                <c:pt idx="693">
                  <c:v>0.19781111111111108</c:v>
                </c:pt>
                <c:pt idx="694">
                  <c:v>0.19892222222222219</c:v>
                </c:pt>
                <c:pt idx="695">
                  <c:v>0.20013333333333333</c:v>
                </c:pt>
                <c:pt idx="696">
                  <c:v>0.20139722222222228</c:v>
                </c:pt>
                <c:pt idx="697">
                  <c:v>0.20260833333333331</c:v>
                </c:pt>
                <c:pt idx="698">
                  <c:v>0.20381111111111105</c:v>
                </c:pt>
                <c:pt idx="699">
                  <c:v>0.20489999999999997</c:v>
                </c:pt>
                <c:pt idx="700">
                  <c:v>0.2061416666666667</c:v>
                </c:pt>
                <c:pt idx="701">
                  <c:v>0.20738333333333331</c:v>
                </c:pt>
                <c:pt idx="702">
                  <c:v>0.20837222222222218</c:v>
                </c:pt>
                <c:pt idx="703">
                  <c:v>0.20958888888888888</c:v>
                </c:pt>
                <c:pt idx="704">
                  <c:v>0.21083888888888888</c:v>
                </c:pt>
                <c:pt idx="705">
                  <c:v>0.21206666666666668</c:v>
                </c:pt>
                <c:pt idx="706">
                  <c:v>0.21324166666666669</c:v>
                </c:pt>
                <c:pt idx="707">
                  <c:v>0.2144611111111111</c:v>
                </c:pt>
                <c:pt idx="708">
                  <c:v>0.2157333333333333</c:v>
                </c:pt>
                <c:pt idx="709">
                  <c:v>0.21695277777777783</c:v>
                </c:pt>
                <c:pt idx="710">
                  <c:v>0.21820833333333339</c:v>
                </c:pt>
                <c:pt idx="711">
                  <c:v>0.2194055555555556</c:v>
                </c:pt>
                <c:pt idx="712">
                  <c:v>0.22064722222222219</c:v>
                </c:pt>
                <c:pt idx="713">
                  <c:v>0.22184999999999996</c:v>
                </c:pt>
                <c:pt idx="714">
                  <c:v>0.22309999999999997</c:v>
                </c:pt>
                <c:pt idx="715">
                  <c:v>0.22433055555555559</c:v>
                </c:pt>
                <c:pt idx="716">
                  <c:v>0.22556388888888895</c:v>
                </c:pt>
                <c:pt idx="717">
                  <c:v>0.22678333333333336</c:v>
                </c:pt>
                <c:pt idx="718">
                  <c:v>0.22798055555555555</c:v>
                </c:pt>
                <c:pt idx="719">
                  <c:v>0.22919722222222225</c:v>
                </c:pt>
                <c:pt idx="720">
                  <c:v>0.23045555555555552</c:v>
                </c:pt>
                <c:pt idx="721">
                  <c:v>0.23168055555555561</c:v>
                </c:pt>
                <c:pt idx="722">
                  <c:v>0.23293888888888886</c:v>
                </c:pt>
                <c:pt idx="723">
                  <c:v>0.23411111111111116</c:v>
                </c:pt>
                <c:pt idx="724">
                  <c:v>0.23539166666666664</c:v>
                </c:pt>
                <c:pt idx="725">
                  <c:v>0.23659166666666667</c:v>
                </c:pt>
                <c:pt idx="726">
                  <c:v>0.23756388888888891</c:v>
                </c:pt>
                <c:pt idx="727">
                  <c:v>0.23853333333333326</c:v>
                </c:pt>
                <c:pt idx="728">
                  <c:v>0.23974722222222225</c:v>
                </c:pt>
                <c:pt idx="729">
                  <c:v>0.24101111111111106</c:v>
                </c:pt>
                <c:pt idx="730">
                  <c:v>0.24223888888888886</c:v>
                </c:pt>
                <c:pt idx="731">
                  <c:v>0.24348611111111115</c:v>
                </c:pt>
                <c:pt idx="732">
                  <c:v>0.24453888888888892</c:v>
                </c:pt>
                <c:pt idx="733">
                  <c:v>0.24579722222222219</c:v>
                </c:pt>
                <c:pt idx="734">
                  <c:v>0.24703055555555553</c:v>
                </c:pt>
                <c:pt idx="735">
                  <c:v>0.24827222222222228</c:v>
                </c:pt>
                <c:pt idx="736">
                  <c:v>0.24949999999999994</c:v>
                </c:pt>
                <c:pt idx="737">
                  <c:v>0.25074722222222223</c:v>
                </c:pt>
                <c:pt idx="738">
                  <c:v>0.25199722222222226</c:v>
                </c:pt>
                <c:pt idx="739">
                  <c:v>0.2532638888888889</c:v>
                </c:pt>
                <c:pt idx="740">
                  <c:v>0.25448888888888888</c:v>
                </c:pt>
                <c:pt idx="741">
                  <c:v>0.25573888888888885</c:v>
                </c:pt>
                <c:pt idx="742">
                  <c:v>0.25698333333333329</c:v>
                </c:pt>
                <c:pt idx="743">
                  <c:v>0.25818888888888891</c:v>
                </c:pt>
                <c:pt idx="744">
                  <c:v>0.25938333333333341</c:v>
                </c:pt>
                <c:pt idx="745">
                  <c:v>0.260625</c:v>
                </c:pt>
                <c:pt idx="746">
                  <c:v>0.26186944444444443</c:v>
                </c:pt>
                <c:pt idx="747">
                  <c:v>0.263125</c:v>
                </c:pt>
                <c:pt idx="748">
                  <c:v>0.26434999999999997</c:v>
                </c:pt>
                <c:pt idx="749">
                  <c:v>0.26558611111111113</c:v>
                </c:pt>
                <c:pt idx="750">
                  <c:v>0.26684999999999998</c:v>
                </c:pt>
                <c:pt idx="751">
                  <c:v>0.26810833333333334</c:v>
                </c:pt>
                <c:pt idx="752">
                  <c:v>0.26933055555555557</c:v>
                </c:pt>
                <c:pt idx="753">
                  <c:v>0.27063055555555554</c:v>
                </c:pt>
                <c:pt idx="754">
                  <c:v>0.27185277777777778</c:v>
                </c:pt>
                <c:pt idx="755">
                  <c:v>0.27310277777777781</c:v>
                </c:pt>
                <c:pt idx="756">
                  <c:v>0.27433611111111117</c:v>
                </c:pt>
                <c:pt idx="757">
                  <c:v>0.27561666666666662</c:v>
                </c:pt>
                <c:pt idx="758">
                  <c:v>0.27682777777777778</c:v>
                </c:pt>
                <c:pt idx="759">
                  <c:v>0.2780083333333333</c:v>
                </c:pt>
                <c:pt idx="760">
                  <c:v>0.27924166666666667</c:v>
                </c:pt>
                <c:pt idx="761">
                  <c:v>0.28050000000000003</c:v>
                </c:pt>
                <c:pt idx="762">
                  <c:v>0.28172222222222215</c:v>
                </c:pt>
                <c:pt idx="763">
                  <c:v>0.2829416666666667</c:v>
                </c:pt>
                <c:pt idx="764">
                  <c:v>0.28419999999999995</c:v>
                </c:pt>
                <c:pt idx="765">
                  <c:v>0.28540277777777773</c:v>
                </c:pt>
                <c:pt idx="766">
                  <c:v>0.28658888888888884</c:v>
                </c:pt>
                <c:pt idx="767">
                  <c:v>0.28784166666666666</c:v>
                </c:pt>
                <c:pt idx="768">
                  <c:v>0.28906666666666664</c:v>
                </c:pt>
                <c:pt idx="769">
                  <c:v>0.29026111111111114</c:v>
                </c:pt>
                <c:pt idx="770">
                  <c:v>0.29148888888888891</c:v>
                </c:pt>
                <c:pt idx="771">
                  <c:v>0.2926833333333333</c:v>
                </c:pt>
                <c:pt idx="772">
                  <c:v>0.29391388888888892</c:v>
                </c:pt>
                <c:pt idx="773">
                  <c:v>0.29517222222222217</c:v>
                </c:pt>
                <c:pt idx="774">
                  <c:v>0.29645277777777779</c:v>
                </c:pt>
                <c:pt idx="775">
                  <c:v>0.29770277777777776</c:v>
                </c:pt>
                <c:pt idx="776">
                  <c:v>0.29892777777777774</c:v>
                </c:pt>
                <c:pt idx="777">
                  <c:v>0.3001388888888889</c:v>
                </c:pt>
                <c:pt idx="778">
                  <c:v>0.30134166666666662</c:v>
                </c:pt>
                <c:pt idx="779">
                  <c:v>0.30259166666666665</c:v>
                </c:pt>
                <c:pt idx="780">
                  <c:v>0.30381111111111103</c:v>
                </c:pt>
                <c:pt idx="781">
                  <c:v>0.30508333333333337</c:v>
                </c:pt>
                <c:pt idx="782">
                  <c:v>0.30631388888888889</c:v>
                </c:pt>
                <c:pt idx="783">
                  <c:v>0.30755555555555553</c:v>
                </c:pt>
                <c:pt idx="784">
                  <c:v>0.30880277777777781</c:v>
                </c:pt>
                <c:pt idx="785">
                  <c:v>0.31005555555555553</c:v>
                </c:pt>
                <c:pt idx="786">
                  <c:v>0.31126388888888895</c:v>
                </c:pt>
                <c:pt idx="787">
                  <c:v>0.3124555555555556</c:v>
                </c:pt>
                <c:pt idx="788">
                  <c:v>0.31372777777777777</c:v>
                </c:pt>
                <c:pt idx="789">
                  <c:v>0.31493888888888893</c:v>
                </c:pt>
                <c:pt idx="790">
                  <c:v>0.31616388888888891</c:v>
                </c:pt>
                <c:pt idx="791">
                  <c:v>0.31743611111111109</c:v>
                </c:pt>
                <c:pt idx="792">
                  <c:v>0.31869722222222219</c:v>
                </c:pt>
                <c:pt idx="793">
                  <c:v>0.31994444444444448</c:v>
                </c:pt>
                <c:pt idx="794">
                  <c:v>0.3211666666666666</c:v>
                </c:pt>
                <c:pt idx="795">
                  <c:v>0.32241666666666663</c:v>
                </c:pt>
                <c:pt idx="796">
                  <c:v>0.32361944444444452</c:v>
                </c:pt>
                <c:pt idx="797">
                  <c:v>0.32484722222222218</c:v>
                </c:pt>
                <c:pt idx="798">
                  <c:v>0.32590277777777776</c:v>
                </c:pt>
                <c:pt idx="799">
                  <c:v>0.32695833333333341</c:v>
                </c:pt>
                <c:pt idx="800">
                  <c:v>0.32800833333333329</c:v>
                </c:pt>
                <c:pt idx="801">
                  <c:v>0.32911111111111119</c:v>
                </c:pt>
                <c:pt idx="802">
                  <c:v>0.33016111111111107</c:v>
                </c:pt>
                <c:pt idx="803">
                  <c:v>0.33120555555555559</c:v>
                </c:pt>
                <c:pt idx="804">
                  <c:v>0.3322666666666666</c:v>
                </c:pt>
                <c:pt idx="805">
                  <c:v>0.33331944444444439</c:v>
                </c:pt>
                <c:pt idx="806">
                  <c:v>0.33436111111111105</c:v>
                </c:pt>
                <c:pt idx="807">
                  <c:v>0.33540277777777772</c:v>
                </c:pt>
                <c:pt idx="808">
                  <c:v>0.33645833333333336</c:v>
                </c:pt>
                <c:pt idx="809">
                  <c:v>0.33751666666666663</c:v>
                </c:pt>
                <c:pt idx="810">
                  <c:v>0.33856388888888889</c:v>
                </c:pt>
                <c:pt idx="811">
                  <c:v>0.33962222222222221</c:v>
                </c:pt>
                <c:pt idx="812">
                  <c:v>0.3406777777777778</c:v>
                </c:pt>
                <c:pt idx="813">
                  <c:v>0.34175000000000005</c:v>
                </c:pt>
                <c:pt idx="814">
                  <c:v>0.34279999999999999</c:v>
                </c:pt>
                <c:pt idx="815">
                  <c:v>0.34385277777777773</c:v>
                </c:pt>
                <c:pt idx="816">
                  <c:v>0.34489444444444439</c:v>
                </c:pt>
                <c:pt idx="817">
                  <c:v>0.34596666666666664</c:v>
                </c:pt>
                <c:pt idx="818">
                  <c:v>0.34702222222222229</c:v>
                </c:pt>
                <c:pt idx="819">
                  <c:v>0.34808888888888884</c:v>
                </c:pt>
                <c:pt idx="820">
                  <c:v>0.34914444444444448</c:v>
                </c:pt>
                <c:pt idx="821">
                  <c:v>0.35017777777777775</c:v>
                </c:pt>
                <c:pt idx="822">
                  <c:v>0.35124166666666662</c:v>
                </c:pt>
                <c:pt idx="823">
                  <c:v>0.35229166666666667</c:v>
                </c:pt>
                <c:pt idx="824">
                  <c:v>0.35337777777777774</c:v>
                </c:pt>
                <c:pt idx="825">
                  <c:v>0.35443611111111106</c:v>
                </c:pt>
                <c:pt idx="826">
                  <c:v>0.35549166666666665</c:v>
                </c:pt>
                <c:pt idx="827">
                  <c:v>0.35655277777777783</c:v>
                </c:pt>
                <c:pt idx="828">
                  <c:v>0.35760277777777777</c:v>
                </c:pt>
                <c:pt idx="829">
                  <c:v>0.35867500000000002</c:v>
                </c:pt>
                <c:pt idx="830">
                  <c:v>0.35973055555555561</c:v>
                </c:pt>
                <c:pt idx="831">
                  <c:v>0.36078888888888894</c:v>
                </c:pt>
                <c:pt idx="832">
                  <c:v>0.3618527777777778</c:v>
                </c:pt>
                <c:pt idx="833">
                  <c:v>0.36291666666666667</c:v>
                </c:pt>
                <c:pt idx="834">
                  <c:v>0.36396666666666672</c:v>
                </c:pt>
                <c:pt idx="835">
                  <c:v>0.36504722222222225</c:v>
                </c:pt>
                <c:pt idx="836">
                  <c:v>0.36609444444444444</c:v>
                </c:pt>
                <c:pt idx="837">
                  <c:v>0.36715833333333331</c:v>
                </c:pt>
                <c:pt idx="838">
                  <c:v>0.36821666666666664</c:v>
                </c:pt>
                <c:pt idx="839">
                  <c:v>0.3692805555555555</c:v>
                </c:pt>
                <c:pt idx="840">
                  <c:v>0.37033333333333329</c:v>
                </c:pt>
                <c:pt idx="841">
                  <c:v>0.3714027777777778</c:v>
                </c:pt>
                <c:pt idx="842">
                  <c:v>0.37244722222222221</c:v>
                </c:pt>
                <c:pt idx="843">
                  <c:v>0.37349722222222226</c:v>
                </c:pt>
                <c:pt idx="844">
                  <c:v>0.37456111111111112</c:v>
                </c:pt>
                <c:pt idx="845">
                  <c:v>0.3756166666666666</c:v>
                </c:pt>
                <c:pt idx="846">
                  <c:v>0.37667222222222224</c:v>
                </c:pt>
                <c:pt idx="847">
                  <c:v>0.3777388888888889</c:v>
                </c:pt>
                <c:pt idx="848">
                  <c:v>0.37878888888888884</c:v>
                </c:pt>
                <c:pt idx="849">
                  <c:v>0.37985277777777771</c:v>
                </c:pt>
                <c:pt idx="850">
                  <c:v>0.38089722222222222</c:v>
                </c:pt>
                <c:pt idx="851">
                  <c:v>0.3819583333333334</c:v>
                </c:pt>
                <c:pt idx="852">
                  <c:v>0.38301944444444441</c:v>
                </c:pt>
                <c:pt idx="853">
                  <c:v>0.384075</c:v>
                </c:pt>
                <c:pt idx="854">
                  <c:v>0.38513333333333333</c:v>
                </c:pt>
                <c:pt idx="855">
                  <c:v>0.38619722222222219</c:v>
                </c:pt>
                <c:pt idx="856">
                  <c:v>0.38724722222222224</c:v>
                </c:pt>
                <c:pt idx="857">
                  <c:v>0.38831944444444438</c:v>
                </c:pt>
                <c:pt idx="858">
                  <c:v>0.38936111111111105</c:v>
                </c:pt>
                <c:pt idx="859">
                  <c:v>0.39043888888888889</c:v>
                </c:pt>
                <c:pt idx="860">
                  <c:v>0.39149722222222216</c:v>
                </c:pt>
                <c:pt idx="861">
                  <c:v>0.39255277777777781</c:v>
                </c:pt>
                <c:pt idx="862">
                  <c:v>0.39361944444444452</c:v>
                </c:pt>
                <c:pt idx="863">
                  <c:v>0.39468611111111107</c:v>
                </c:pt>
                <c:pt idx="864">
                  <c:v>0.39591666666666669</c:v>
                </c:pt>
                <c:pt idx="865">
                  <c:v>0.39706944444444442</c:v>
                </c:pt>
                <c:pt idx="866">
                  <c:v>0.39825833333333333</c:v>
                </c:pt>
                <c:pt idx="867">
                  <c:v>0.39946666666666664</c:v>
                </c:pt>
                <c:pt idx="868">
                  <c:v>0.40069444444444446</c:v>
                </c:pt>
                <c:pt idx="869">
                  <c:v>0.40175833333333333</c:v>
                </c:pt>
                <c:pt idx="870">
                  <c:v>0.40281666666666666</c:v>
                </c:pt>
                <c:pt idx="871">
                  <c:v>0.40388055555555552</c:v>
                </c:pt>
                <c:pt idx="872">
                  <c:v>0.40490555555555552</c:v>
                </c:pt>
                <c:pt idx="873">
                  <c:v>0.40595555555555557</c:v>
                </c:pt>
                <c:pt idx="874">
                  <c:v>0.40700555555555551</c:v>
                </c:pt>
                <c:pt idx="875">
                  <c:v>0.4080611111111111</c:v>
                </c:pt>
                <c:pt idx="876">
                  <c:v>0.40912222222222228</c:v>
                </c:pt>
                <c:pt idx="877">
                  <c:v>0.41019444444444442</c:v>
                </c:pt>
                <c:pt idx="878">
                  <c:v>0.41124444444444447</c:v>
                </c:pt>
                <c:pt idx="879">
                  <c:v>0.41230833333333333</c:v>
                </c:pt>
                <c:pt idx="880">
                  <c:v>0.41336388888888892</c:v>
                </c:pt>
                <c:pt idx="881">
                  <c:v>0.41441388888888886</c:v>
                </c:pt>
                <c:pt idx="882">
                  <c:v>0.41545555555555552</c:v>
                </c:pt>
                <c:pt idx="883">
                  <c:v>0.41651111111111111</c:v>
                </c:pt>
                <c:pt idx="884">
                  <c:v>0.41756111111111105</c:v>
                </c:pt>
                <c:pt idx="885">
                  <c:v>0.4186333333333333</c:v>
                </c:pt>
                <c:pt idx="886">
                  <c:v>0.41967777777777782</c:v>
                </c:pt>
                <c:pt idx="887">
                  <c:v>0.42073888888888883</c:v>
                </c:pt>
                <c:pt idx="888">
                  <c:v>0.42180000000000001</c:v>
                </c:pt>
                <c:pt idx="889">
                  <c:v>0.42287222222222226</c:v>
                </c:pt>
                <c:pt idx="890">
                  <c:v>0.42393333333333327</c:v>
                </c:pt>
                <c:pt idx="891">
                  <c:v>0.42498611111111106</c:v>
                </c:pt>
                <c:pt idx="892">
                  <c:v>0.42605000000000004</c:v>
                </c:pt>
                <c:pt idx="893">
                  <c:v>0.42710555555555552</c:v>
                </c:pt>
                <c:pt idx="894">
                  <c:v>0.42816388888888884</c:v>
                </c:pt>
                <c:pt idx="895">
                  <c:v>0.42922777777777771</c:v>
                </c:pt>
                <c:pt idx="896">
                  <c:v>0.43029166666666674</c:v>
                </c:pt>
                <c:pt idx="897">
                  <c:v>0.43136388888888882</c:v>
                </c:pt>
                <c:pt idx="898">
                  <c:v>0.43240555555555549</c:v>
                </c:pt>
                <c:pt idx="899">
                  <c:v>0.43346666666666667</c:v>
                </c:pt>
                <c:pt idx="900">
                  <c:v>0.43453055555555553</c:v>
                </c:pt>
                <c:pt idx="901">
                  <c:v>0.43558888888888886</c:v>
                </c:pt>
                <c:pt idx="902">
                  <c:v>0.43664444444444445</c:v>
                </c:pt>
                <c:pt idx="903">
                  <c:v>0.43770833333333331</c:v>
                </c:pt>
                <c:pt idx="904">
                  <c:v>0.43875833333333336</c:v>
                </c:pt>
                <c:pt idx="905">
                  <c:v>0.43981388888888889</c:v>
                </c:pt>
                <c:pt idx="906">
                  <c:v>0.44088611111111115</c:v>
                </c:pt>
                <c:pt idx="907">
                  <c:v>0.4419583333333334</c:v>
                </c:pt>
                <c:pt idx="908">
                  <c:v>0.44300000000000006</c:v>
                </c:pt>
                <c:pt idx="909">
                  <c:v>0.44405833333333339</c:v>
                </c:pt>
                <c:pt idx="910">
                  <c:v>0.44510277777777774</c:v>
                </c:pt>
                <c:pt idx="911">
                  <c:v>0.44616388888888892</c:v>
                </c:pt>
                <c:pt idx="912">
                  <c:v>0.44721666666666665</c:v>
                </c:pt>
                <c:pt idx="913">
                  <c:v>0.44828055555555552</c:v>
                </c:pt>
                <c:pt idx="914">
                  <c:v>0.44933055555555562</c:v>
                </c:pt>
                <c:pt idx="915">
                  <c:v>0.45039444444444449</c:v>
                </c:pt>
                <c:pt idx="916">
                  <c:v>0.45144444444444437</c:v>
                </c:pt>
                <c:pt idx="917">
                  <c:v>0.4525083333333334</c:v>
                </c:pt>
                <c:pt idx="918">
                  <c:v>0.45356388888888888</c:v>
                </c:pt>
                <c:pt idx="919">
                  <c:v>0.45461388888888893</c:v>
                </c:pt>
                <c:pt idx="920">
                  <c:v>0.45567777777777779</c:v>
                </c:pt>
                <c:pt idx="921">
                  <c:v>0.45685833333333337</c:v>
                </c:pt>
                <c:pt idx="922">
                  <c:v>0.4580805555555556</c:v>
                </c:pt>
                <c:pt idx="923">
                  <c:v>0.45936944444444444</c:v>
                </c:pt>
                <c:pt idx="924">
                  <c:v>0.46058888888888888</c:v>
                </c:pt>
                <c:pt idx="925">
                  <c:v>0.46183055555555558</c:v>
                </c:pt>
                <c:pt idx="926">
                  <c:v>0.46305555555555555</c:v>
                </c:pt>
                <c:pt idx="927">
                  <c:v>0.46431388888888897</c:v>
                </c:pt>
                <c:pt idx="928">
                  <c:v>0.46550277777777777</c:v>
                </c:pt>
                <c:pt idx="929">
                  <c:v>0.46675833333333333</c:v>
                </c:pt>
                <c:pt idx="930">
                  <c:v>0.46796944444444444</c:v>
                </c:pt>
                <c:pt idx="931">
                  <c:v>0.46921111111111108</c:v>
                </c:pt>
                <c:pt idx="932">
                  <c:v>0.47044999999999998</c:v>
                </c:pt>
                <c:pt idx="933">
                  <c:v>0.47166111111111114</c:v>
                </c:pt>
                <c:pt idx="934">
                  <c:v>0.47289444444444445</c:v>
                </c:pt>
                <c:pt idx="935">
                  <c:v>0.4740833333333333</c:v>
                </c:pt>
                <c:pt idx="936">
                  <c:v>0.47526388888888882</c:v>
                </c:pt>
                <c:pt idx="937">
                  <c:v>0.47651388888888885</c:v>
                </c:pt>
                <c:pt idx="938">
                  <c:v>0.47772500000000001</c:v>
                </c:pt>
                <c:pt idx="939">
                  <c:v>0.47899722222222219</c:v>
                </c:pt>
                <c:pt idx="940">
                  <c:v>0.48020833333333335</c:v>
                </c:pt>
                <c:pt idx="941">
                  <c:v>0.48146388888888886</c:v>
                </c:pt>
                <c:pt idx="942">
                  <c:v>0.48270833333333335</c:v>
                </c:pt>
                <c:pt idx="943">
                  <c:v>0.48398333333333338</c:v>
                </c:pt>
                <c:pt idx="944">
                  <c:v>0.48519166666666669</c:v>
                </c:pt>
                <c:pt idx="945">
                  <c:v>0.48635277777777774</c:v>
                </c:pt>
                <c:pt idx="946">
                  <c:v>0.48757777777777783</c:v>
                </c:pt>
                <c:pt idx="947">
                  <c:v>0.48883611111111108</c:v>
                </c:pt>
                <c:pt idx="948">
                  <c:v>0.49007777777777783</c:v>
                </c:pt>
                <c:pt idx="949">
                  <c:v>0.49129722222222222</c:v>
                </c:pt>
                <c:pt idx="950">
                  <c:v>0.49249166666666661</c:v>
                </c:pt>
                <c:pt idx="951">
                  <c:v>0.49373333333333336</c:v>
                </c:pt>
                <c:pt idx="952">
                  <c:v>0.49491388888888893</c:v>
                </c:pt>
                <c:pt idx="953">
                  <c:v>0.49617500000000003</c:v>
                </c:pt>
                <c:pt idx="954">
                  <c:v>0.49741666666666662</c:v>
                </c:pt>
                <c:pt idx="955">
                  <c:v>0.49868888888888896</c:v>
                </c:pt>
                <c:pt idx="956">
                  <c:v>0.49994722222222221</c:v>
                </c:pt>
                <c:pt idx="957">
                  <c:v>0.50122777777777783</c:v>
                </c:pt>
                <c:pt idx="958">
                  <c:v>0.5022833333333333</c:v>
                </c:pt>
                <c:pt idx="959">
                  <c:v>0.50334999999999996</c:v>
                </c:pt>
                <c:pt idx="960">
                  <c:v>0.50439722222222216</c:v>
                </c:pt>
                <c:pt idx="961">
                  <c:v>0.50546111111111103</c:v>
                </c:pt>
                <c:pt idx="962">
                  <c:v>0.50653333333333328</c:v>
                </c:pt>
                <c:pt idx="963">
                  <c:v>0.50757777777777779</c:v>
                </c:pt>
                <c:pt idx="964">
                  <c:v>0.50863611111111118</c:v>
                </c:pt>
                <c:pt idx="965">
                  <c:v>0.50968333333333338</c:v>
                </c:pt>
                <c:pt idx="966">
                  <c:v>0.51072499999999998</c:v>
                </c:pt>
                <c:pt idx="967">
                  <c:v>0.51178888888888885</c:v>
                </c:pt>
                <c:pt idx="968">
                  <c:v>0.51283888888888884</c:v>
                </c:pt>
                <c:pt idx="969">
                  <c:v>0.5139111111111111</c:v>
                </c:pt>
                <c:pt idx="970">
                  <c:v>0.51497499999999996</c:v>
                </c:pt>
                <c:pt idx="971">
                  <c:v>0.51603333333333323</c:v>
                </c:pt>
                <c:pt idx="972">
                  <c:v>0.51708888888888893</c:v>
                </c:pt>
                <c:pt idx="973">
                  <c:v>0.5181472222222222</c:v>
                </c:pt>
                <c:pt idx="974">
                  <c:v>0.51921111111111107</c:v>
                </c:pt>
                <c:pt idx="975">
                  <c:v>0.52026944444444434</c:v>
                </c:pt>
                <c:pt idx="976">
                  <c:v>0.52133611111111111</c:v>
                </c:pt>
                <c:pt idx="977">
                  <c:v>0.52237777777777772</c:v>
                </c:pt>
                <c:pt idx="978">
                  <c:v>0.52343333333333342</c:v>
                </c:pt>
                <c:pt idx="979">
                  <c:v>0.52449722222222228</c:v>
                </c:pt>
                <c:pt idx="980">
                  <c:v>0.52554722222222217</c:v>
                </c:pt>
                <c:pt idx="981">
                  <c:v>0.52661111111111114</c:v>
                </c:pt>
                <c:pt idx="982">
                  <c:v>0.52790833333333331</c:v>
                </c:pt>
                <c:pt idx="983">
                  <c:v>0.52917222222222227</c:v>
                </c:pt>
                <c:pt idx="984">
                  <c:v>0.53040277777777778</c:v>
                </c:pt>
                <c:pt idx="985">
                  <c:v>0.53159166666666668</c:v>
                </c:pt>
                <c:pt idx="986">
                  <c:v>0.53282499999999999</c:v>
                </c:pt>
                <c:pt idx="987">
                  <c:v>0.53409722222222222</c:v>
                </c:pt>
                <c:pt idx="988">
                  <c:v>0.53533333333333333</c:v>
                </c:pt>
                <c:pt idx="989">
                  <c:v>0.53661388888888883</c:v>
                </c:pt>
                <c:pt idx="990">
                  <c:v>0.53766111111111115</c:v>
                </c:pt>
                <c:pt idx="991">
                  <c:v>0.53872500000000001</c:v>
                </c:pt>
                <c:pt idx="992">
                  <c:v>0.53979722222222226</c:v>
                </c:pt>
                <c:pt idx="993">
                  <c:v>0.54086666666666661</c:v>
                </c:pt>
                <c:pt idx="994">
                  <c:v>0.54192777777777779</c:v>
                </c:pt>
                <c:pt idx="995">
                  <c:v>0.54297222222222219</c:v>
                </c:pt>
                <c:pt idx="996">
                  <c:v>0.54403333333333337</c:v>
                </c:pt>
                <c:pt idx="997">
                  <c:v>0.54510277777777771</c:v>
                </c:pt>
                <c:pt idx="998">
                  <c:v>0.54618888888888895</c:v>
                </c:pt>
                <c:pt idx="999">
                  <c:v>0.54725277777777781</c:v>
                </c:pt>
                <c:pt idx="1000">
                  <c:v>0.54830277777777769</c:v>
                </c:pt>
                <c:pt idx="1001">
                  <c:v>0.54936944444444447</c:v>
                </c:pt>
                <c:pt idx="1002">
                  <c:v>0.55043055555555565</c:v>
                </c:pt>
                <c:pt idx="1003">
                  <c:v>0.55148055555555553</c:v>
                </c:pt>
                <c:pt idx="1004">
                  <c:v>0.55253055555555564</c:v>
                </c:pt>
                <c:pt idx="1005">
                  <c:v>0.5535944444444445</c:v>
                </c:pt>
                <c:pt idx="1006">
                  <c:v>0.55463611111111111</c:v>
                </c:pt>
                <c:pt idx="1007">
                  <c:v>0.55570833333333336</c:v>
                </c:pt>
                <c:pt idx="1008">
                  <c:v>0.55677500000000002</c:v>
                </c:pt>
                <c:pt idx="1009">
                  <c:v>0.55784166666666668</c:v>
                </c:pt>
                <c:pt idx="1010">
                  <c:v>0.55890277777777786</c:v>
                </c:pt>
                <c:pt idx="1011">
                  <c:v>0.56000000000000005</c:v>
                </c:pt>
                <c:pt idx="1012">
                  <c:v>0.56105555555555564</c:v>
                </c:pt>
                <c:pt idx="1013">
                  <c:v>0.56211388888888891</c:v>
                </c:pt>
                <c:pt idx="1014">
                  <c:v>0.56317777777777778</c:v>
                </c:pt>
                <c:pt idx="1015">
                  <c:v>0.56431944444444448</c:v>
                </c:pt>
                <c:pt idx="1016">
                  <c:v>0.5655</c:v>
                </c:pt>
                <c:pt idx="1017">
                  <c:v>0.56656111111111107</c:v>
                </c:pt>
                <c:pt idx="1018">
                  <c:v>0.56762222222222225</c:v>
                </c:pt>
                <c:pt idx="1019">
                  <c:v>0.56868611111111111</c:v>
                </c:pt>
                <c:pt idx="1020">
                  <c:v>0.56981666666666675</c:v>
                </c:pt>
                <c:pt idx="1021">
                  <c:v>0.57088055555555561</c:v>
                </c:pt>
                <c:pt idx="1022">
                  <c:v>0.57195277777777787</c:v>
                </c:pt>
                <c:pt idx="1023">
                  <c:v>0.57303333333333339</c:v>
                </c:pt>
                <c:pt idx="1024">
                  <c:v>0.57408333333333328</c:v>
                </c:pt>
                <c:pt idx="1025">
                  <c:v>0.57515555555555553</c:v>
                </c:pt>
                <c:pt idx="1026">
                  <c:v>0.57620277777777773</c:v>
                </c:pt>
                <c:pt idx="1027">
                  <c:v>0.57728333333333326</c:v>
                </c:pt>
                <c:pt idx="1028">
                  <c:v>0.57837777777777777</c:v>
                </c:pt>
                <c:pt idx="1029">
                  <c:v>0.57945000000000002</c:v>
                </c:pt>
                <c:pt idx="1030">
                  <c:v>0.58049166666666663</c:v>
                </c:pt>
                <c:pt idx="1031">
                  <c:v>0.58154444444444442</c:v>
                </c:pt>
                <c:pt idx="1032">
                  <c:v>0.58261666666666667</c:v>
                </c:pt>
                <c:pt idx="1033">
                  <c:v>0.58368888888888892</c:v>
                </c:pt>
                <c:pt idx="1034">
                  <c:v>0.58473888888888892</c:v>
                </c:pt>
                <c:pt idx="1035">
                  <c:v>0.58581111111111117</c:v>
                </c:pt>
                <c:pt idx="1036">
                  <c:v>0.58693055555555551</c:v>
                </c:pt>
                <c:pt idx="1037">
                  <c:v>0.5879861111111111</c:v>
                </c:pt>
                <c:pt idx="1038">
                  <c:v>0.58904999999999996</c:v>
                </c:pt>
                <c:pt idx="1039">
                  <c:v>0.59011388888888883</c:v>
                </c:pt>
                <c:pt idx="1040">
                  <c:v>0.5911805555555556</c:v>
                </c:pt>
                <c:pt idx="1041">
                  <c:v>0.59225555555555554</c:v>
                </c:pt>
                <c:pt idx="1042">
                  <c:v>0.59333888888888886</c:v>
                </c:pt>
                <c:pt idx="1043">
                  <c:v>0.59442777777777778</c:v>
                </c:pt>
                <c:pt idx="1044">
                  <c:v>0.59548055555555557</c:v>
                </c:pt>
                <c:pt idx="1045">
                  <c:v>0.5965611111111111</c:v>
                </c:pt>
                <c:pt idx="1046">
                  <c:v>0.59762499999999996</c:v>
                </c:pt>
                <c:pt idx="1047">
                  <c:v>0.59868888888888883</c:v>
                </c:pt>
                <c:pt idx="1048">
                  <c:v>0.59976111111111119</c:v>
                </c:pt>
                <c:pt idx="1049">
                  <c:v>0.60082500000000005</c:v>
                </c:pt>
                <c:pt idx="1050">
                  <c:v>0.60188888888888892</c:v>
                </c:pt>
                <c:pt idx="1051">
                  <c:v>0.60296944444444434</c:v>
                </c:pt>
                <c:pt idx="1052">
                  <c:v>0.60404999999999998</c:v>
                </c:pt>
                <c:pt idx="1053">
                  <c:v>0.60515277777777787</c:v>
                </c:pt>
                <c:pt idx="1054">
                  <c:v>0.60622500000000001</c:v>
                </c:pt>
                <c:pt idx="1055">
                  <c:v>0.60731388888888882</c:v>
                </c:pt>
                <c:pt idx="1056">
                  <c:v>0.60838055555555559</c:v>
                </c:pt>
                <c:pt idx="1057">
                  <c:v>0.60943888888888875</c:v>
                </c:pt>
                <c:pt idx="1058">
                  <c:v>0.6105250000000001</c:v>
                </c:pt>
                <c:pt idx="1059">
                  <c:v>0.61160555555555551</c:v>
                </c:pt>
                <c:pt idx="1060">
                  <c:v>0.62155277777777784</c:v>
                </c:pt>
                <c:pt idx="1061">
                  <c:v>0.62265555555555563</c:v>
                </c:pt>
                <c:pt idx="1062">
                  <c:v>0.62435833333333324</c:v>
                </c:pt>
                <c:pt idx="1063">
                  <c:v>0.6254249999999999</c:v>
                </c:pt>
                <c:pt idx="1064">
                  <c:v>0.63003055555555543</c:v>
                </c:pt>
                <c:pt idx="1065">
                  <c:v>0.63108888888888892</c:v>
                </c:pt>
                <c:pt idx="1066">
                  <c:v>0.63215833333333349</c:v>
                </c:pt>
                <c:pt idx="1067">
                  <c:v>0.63322777777777772</c:v>
                </c:pt>
                <c:pt idx="1068">
                  <c:v>0.63438055555555573</c:v>
                </c:pt>
                <c:pt idx="1069">
                  <c:v>0.63544722222222216</c:v>
                </c:pt>
                <c:pt idx="1070">
                  <c:v>0.63651388888888882</c:v>
                </c:pt>
                <c:pt idx="1071">
                  <c:v>0.63759166666666667</c:v>
                </c:pt>
                <c:pt idx="1072">
                  <c:v>0.63865833333333333</c:v>
                </c:pt>
                <c:pt idx="1073">
                  <c:v>0.63972222222222219</c:v>
                </c:pt>
                <c:pt idx="1074">
                  <c:v>0.64086388888888879</c:v>
                </c:pt>
                <c:pt idx="1075">
                  <c:v>0.64191388888888901</c:v>
                </c:pt>
                <c:pt idx="1076">
                  <c:v>0.64296944444444437</c:v>
                </c:pt>
                <c:pt idx="1077">
                  <c:v>0.64403333333333346</c:v>
                </c:pt>
                <c:pt idx="1078">
                  <c:v>0.64508611111111125</c:v>
                </c:pt>
                <c:pt idx="1079">
                  <c:v>0.64622777777777785</c:v>
                </c:pt>
                <c:pt idx="1080">
                  <c:v>0.64730833333333349</c:v>
                </c:pt>
                <c:pt idx="1081">
                  <c:v>0.64838055555555563</c:v>
                </c:pt>
                <c:pt idx="1082">
                  <c:v>0.64944444444444449</c:v>
                </c:pt>
                <c:pt idx="1083">
                  <c:v>0.65050833333333336</c:v>
                </c:pt>
                <c:pt idx="1084">
                  <c:v>0.65157500000000002</c:v>
                </c:pt>
                <c:pt idx="1085">
                  <c:v>0.65265277777777786</c:v>
                </c:pt>
                <c:pt idx="1086">
                  <c:v>0.65369444444444447</c:v>
                </c:pt>
                <c:pt idx="1087">
                  <c:v>0.65476666666666661</c:v>
                </c:pt>
                <c:pt idx="1088">
                  <c:v>0.65579722222222214</c:v>
                </c:pt>
                <c:pt idx="1089">
                  <c:v>0.65686111111111101</c:v>
                </c:pt>
                <c:pt idx="1090">
                  <c:v>0.65801944444444438</c:v>
                </c:pt>
                <c:pt idx="1091">
                  <c:v>0.65912222222222228</c:v>
                </c:pt>
                <c:pt idx="1092">
                  <c:v>0.66021666666666656</c:v>
                </c:pt>
                <c:pt idx="1093">
                  <c:v>0.66131388888888876</c:v>
                </c:pt>
                <c:pt idx="1094">
                  <c:v>0.66237777777777784</c:v>
                </c:pt>
                <c:pt idx="1095">
                  <c:v>0.66344999999999998</c:v>
                </c:pt>
                <c:pt idx="1096">
                  <c:v>0.66467500000000002</c:v>
                </c:pt>
                <c:pt idx="1097">
                  <c:v>0.66575555555555566</c:v>
                </c:pt>
                <c:pt idx="1098">
                  <c:v>0.66682222222222232</c:v>
                </c:pt>
                <c:pt idx="1099">
                  <c:v>0.66791111111111101</c:v>
                </c:pt>
                <c:pt idx="1100">
                  <c:v>0.66899166666666665</c:v>
                </c:pt>
                <c:pt idx="1101">
                  <c:v>0.67012499999999997</c:v>
                </c:pt>
                <c:pt idx="1102">
                  <c:v>0.67121111111111098</c:v>
                </c:pt>
                <c:pt idx="1103">
                  <c:v>0.6723083333333334</c:v>
                </c:pt>
                <c:pt idx="1104">
                  <c:v>0.67337222222222226</c:v>
                </c:pt>
                <c:pt idx="1105">
                  <c:v>0.67442222222222226</c:v>
                </c:pt>
                <c:pt idx="1106">
                  <c:v>0.6755416666666666</c:v>
                </c:pt>
                <c:pt idx="1107">
                  <c:v>0.67662777777777772</c:v>
                </c:pt>
                <c:pt idx="1108">
                  <c:v>0.67770833333333336</c:v>
                </c:pt>
                <c:pt idx="1109">
                  <c:v>0.67880277777777764</c:v>
                </c:pt>
                <c:pt idx="1110">
                  <c:v>0.67986666666666684</c:v>
                </c:pt>
                <c:pt idx="1111">
                  <c:v>0.68096388888888892</c:v>
                </c:pt>
                <c:pt idx="1112">
                  <c:v>0.68212777777777778</c:v>
                </c:pt>
                <c:pt idx="1113">
                  <c:v>0.68321944444444449</c:v>
                </c:pt>
                <c:pt idx="1114">
                  <c:v>0.68431944444444448</c:v>
                </c:pt>
                <c:pt idx="1115">
                  <c:v>0.68542499999999995</c:v>
                </c:pt>
                <c:pt idx="1116">
                  <c:v>0.68648333333333333</c:v>
                </c:pt>
                <c:pt idx="1117">
                  <c:v>0.68763888888888891</c:v>
                </c:pt>
                <c:pt idx="1118">
                  <c:v>0.68872499999999992</c:v>
                </c:pt>
                <c:pt idx="1119">
                  <c:v>0.68981666666666674</c:v>
                </c:pt>
                <c:pt idx="1120">
                  <c:v>0.69088611111111098</c:v>
                </c:pt>
                <c:pt idx="1121">
                  <c:v>0.6919777777777778</c:v>
                </c:pt>
                <c:pt idx="1122">
                  <c:v>0.69307777777777779</c:v>
                </c:pt>
                <c:pt idx="1123">
                  <c:v>0.69415833333333343</c:v>
                </c:pt>
                <c:pt idx="1124">
                  <c:v>0.69524166666666665</c:v>
                </c:pt>
                <c:pt idx="1125">
                  <c:v>0.69631388888888879</c:v>
                </c:pt>
                <c:pt idx="1126">
                  <c:v>0.69737777777777787</c:v>
                </c:pt>
                <c:pt idx="1127">
                  <c:v>0.69844166666666674</c:v>
                </c:pt>
                <c:pt idx="1128">
                  <c:v>0.69960833333333339</c:v>
                </c:pt>
                <c:pt idx="1129">
                  <c:v>0.70070277777777767</c:v>
                </c:pt>
                <c:pt idx="1130">
                  <c:v>0.70177500000000004</c:v>
                </c:pt>
                <c:pt idx="1131">
                  <c:v>0.70286388888888895</c:v>
                </c:pt>
                <c:pt idx="1132">
                  <c:v>0.70395277777777765</c:v>
                </c:pt>
                <c:pt idx="1133">
                  <c:v>0.70509999999999995</c:v>
                </c:pt>
                <c:pt idx="1134">
                  <c:v>0.70619444444444446</c:v>
                </c:pt>
                <c:pt idx="1135">
                  <c:v>0.70727777777777767</c:v>
                </c:pt>
                <c:pt idx="1136">
                  <c:v>0.70832777777777767</c:v>
                </c:pt>
                <c:pt idx="1137">
                  <c:v>0.70941944444444438</c:v>
                </c:pt>
                <c:pt idx="1138">
                  <c:v>0.71049444444444443</c:v>
                </c:pt>
                <c:pt idx="1139">
                  <c:v>0.71158333333333323</c:v>
                </c:pt>
                <c:pt idx="1140">
                  <c:v>0.71265555555555571</c:v>
                </c:pt>
                <c:pt idx="1141">
                  <c:v>0.71373611111111102</c:v>
                </c:pt>
                <c:pt idx="1142">
                  <c:v>0.71483888888888891</c:v>
                </c:pt>
                <c:pt idx="1143">
                  <c:v>0.7158944444444445</c:v>
                </c:pt>
                <c:pt idx="1144">
                  <c:v>0.71698333333333342</c:v>
                </c:pt>
                <c:pt idx="1145">
                  <c:v>0.71804722222222228</c:v>
                </c:pt>
                <c:pt idx="1146">
                  <c:v>0.71909722222222228</c:v>
                </c:pt>
                <c:pt idx="1147">
                  <c:v>0.72018333333333329</c:v>
                </c:pt>
                <c:pt idx="1148">
                  <c:v>0.72125555555555565</c:v>
                </c:pt>
                <c:pt idx="1149">
                  <c:v>0.72239444444444445</c:v>
                </c:pt>
                <c:pt idx="1150">
                  <c:v>0.72346666666666659</c:v>
                </c:pt>
                <c:pt idx="1151">
                  <c:v>0.72453888888888895</c:v>
                </c:pt>
                <c:pt idx="1152">
                  <c:v>0.7256111111111111</c:v>
                </c:pt>
                <c:pt idx="1153">
                  <c:v>0.72666666666666668</c:v>
                </c:pt>
                <c:pt idx="1154">
                  <c:v>0.72774722222222232</c:v>
                </c:pt>
                <c:pt idx="1155">
                  <c:v>0.72888055555555564</c:v>
                </c:pt>
                <c:pt idx="1156">
                  <c:v>0.72996111111111106</c:v>
                </c:pt>
                <c:pt idx="1157">
                  <c:v>0.73101666666666665</c:v>
                </c:pt>
                <c:pt idx="1158">
                  <c:v>0.73206944444444444</c:v>
                </c:pt>
                <c:pt idx="1159">
                  <c:v>0.7331416666666668</c:v>
                </c:pt>
                <c:pt idx="1160">
                  <c:v>0.73421388888888894</c:v>
                </c:pt>
                <c:pt idx="1161">
                  <c:v>0.7352722222222221</c:v>
                </c:pt>
                <c:pt idx="1162">
                  <c:v>0.73635277777777774</c:v>
                </c:pt>
                <c:pt idx="1163">
                  <c:v>0.73742222222222231</c:v>
                </c:pt>
                <c:pt idx="1164">
                  <c:v>0.73848888888888897</c:v>
                </c:pt>
                <c:pt idx="1165">
                  <c:v>0.73960000000000015</c:v>
                </c:pt>
                <c:pt idx="1166">
                  <c:v>0.74067777777777766</c:v>
                </c:pt>
                <c:pt idx="1167">
                  <c:v>0.74175000000000002</c:v>
                </c:pt>
                <c:pt idx="1168">
                  <c:v>0.74281111111111109</c:v>
                </c:pt>
                <c:pt idx="1169">
                  <c:v>0.7439027777777778</c:v>
                </c:pt>
                <c:pt idx="1170">
                  <c:v>0.74494444444444452</c:v>
                </c:pt>
                <c:pt idx="1171">
                  <c:v>0.74603611111111101</c:v>
                </c:pt>
                <c:pt idx="1172">
                  <c:v>0.7471000000000001</c:v>
                </c:pt>
                <c:pt idx="1173">
                  <c:v>0.74815833333333326</c:v>
                </c:pt>
                <c:pt idx="1174">
                  <c:v>0.74922222222222212</c:v>
                </c:pt>
                <c:pt idx="1175">
                  <c:v>0.75027777777777782</c:v>
                </c:pt>
                <c:pt idx="1176">
                  <c:v>0.75134166666666669</c:v>
                </c:pt>
                <c:pt idx="1177">
                  <c:v>0.75235555555555544</c:v>
                </c:pt>
                <c:pt idx="1178">
                  <c:v>0.75361666666666682</c:v>
                </c:pt>
                <c:pt idx="1179">
                  <c:v>0.7549055555555555</c:v>
                </c:pt>
                <c:pt idx="1180">
                  <c:v>0.75615555555555547</c:v>
                </c:pt>
                <c:pt idx="1181">
                  <c:v>0.75745277777777775</c:v>
                </c:pt>
                <c:pt idx="1182">
                  <c:v>0.75872777777777778</c:v>
                </c:pt>
                <c:pt idx="1183">
                  <c:v>0.76027777777777783</c:v>
                </c:pt>
                <c:pt idx="1184">
                  <c:v>0.76116388888888875</c:v>
                </c:pt>
                <c:pt idx="1185">
                  <c:v>0.76224444444444439</c:v>
                </c:pt>
                <c:pt idx="1186">
                  <c:v>0.76368611111111129</c:v>
                </c:pt>
                <c:pt idx="1187">
                  <c:v>0.7652000000000001</c:v>
                </c:pt>
                <c:pt idx="1188">
                  <c:v>0.76644444444444437</c:v>
                </c:pt>
                <c:pt idx="1189">
                  <c:v>0.76768333333333327</c:v>
                </c:pt>
                <c:pt idx="1190">
                  <c:v>0.76913611111111124</c:v>
                </c:pt>
                <c:pt idx="1191">
                  <c:v>0.77043333333333341</c:v>
                </c:pt>
                <c:pt idx="1192">
                  <c:v>0.77199166666666663</c:v>
                </c:pt>
                <c:pt idx="1193">
                  <c:v>0.77331666666666654</c:v>
                </c:pt>
                <c:pt idx="1194">
                  <c:v>0.77459722222222227</c:v>
                </c:pt>
                <c:pt idx="1195">
                  <c:v>0.77602499999999985</c:v>
                </c:pt>
                <c:pt idx="1196">
                  <c:v>0.77742222222222235</c:v>
                </c:pt>
                <c:pt idx="1197">
                  <c:v>0.77846666666666653</c:v>
                </c:pt>
                <c:pt idx="1198">
                  <c:v>0.77976666666666661</c:v>
                </c:pt>
                <c:pt idx="1199">
                  <c:v>0.78125833333333328</c:v>
                </c:pt>
                <c:pt idx="1200">
                  <c:v>0.78284722222222225</c:v>
                </c:pt>
                <c:pt idx="1201">
                  <c:v>0.78441388888888897</c:v>
                </c:pt>
                <c:pt idx="1202">
                  <c:v>0.78566944444444442</c:v>
                </c:pt>
                <c:pt idx="1203">
                  <c:v>0.78725277777777769</c:v>
                </c:pt>
                <c:pt idx="1204">
                  <c:v>0.78880277777777763</c:v>
                </c:pt>
                <c:pt idx="1205">
                  <c:v>0.79012222222222206</c:v>
                </c:pt>
                <c:pt idx="1206">
                  <c:v>0.79145277777777767</c:v>
                </c:pt>
                <c:pt idx="1207">
                  <c:v>0.79279166666666667</c:v>
                </c:pt>
                <c:pt idx="1208">
                  <c:v>0.79411388888888901</c:v>
                </c:pt>
                <c:pt idx="1209">
                  <c:v>0.79567222222222223</c:v>
                </c:pt>
                <c:pt idx="1210">
                  <c:v>0.79694444444444446</c:v>
                </c:pt>
                <c:pt idx="1211">
                  <c:v>0.79824722222222211</c:v>
                </c:pt>
                <c:pt idx="1212">
                  <c:v>0.79966666666666675</c:v>
                </c:pt>
                <c:pt idx="1213">
                  <c:v>0.8009777777777779</c:v>
                </c:pt>
                <c:pt idx="1214">
                  <c:v>0.80227499999999985</c:v>
                </c:pt>
                <c:pt idx="1215">
                  <c:v>0.80351666666666666</c:v>
                </c:pt>
                <c:pt idx="1216">
                  <c:v>0.80488611111111119</c:v>
                </c:pt>
                <c:pt idx="1217">
                  <c:v>0.80618611111111127</c:v>
                </c:pt>
                <c:pt idx="1218">
                  <c:v>0.80733055555555566</c:v>
                </c:pt>
                <c:pt idx="1219">
                  <c:v>0.80862500000000004</c:v>
                </c:pt>
                <c:pt idx="1220">
                  <c:v>0.80986111111111114</c:v>
                </c:pt>
                <c:pt idx="1221">
                  <c:v>0.81118888888888885</c:v>
                </c:pt>
                <c:pt idx="1222">
                  <c:v>0.81243055555555554</c:v>
                </c:pt>
                <c:pt idx="1223">
                  <c:v>0.81350555555555548</c:v>
                </c:pt>
                <c:pt idx="1224">
                  <c:v>0.8145527777777779</c:v>
                </c:pt>
                <c:pt idx="1225">
                  <c:v>0.81563333333333321</c:v>
                </c:pt>
                <c:pt idx="1226">
                  <c:v>0.81683055555555562</c:v>
                </c:pt>
                <c:pt idx="1227">
                  <c:v>0.81799166666666678</c:v>
                </c:pt>
                <c:pt idx="1228">
                  <c:v>0.81905277777777785</c:v>
                </c:pt>
                <c:pt idx="1229">
                  <c:v>0.82011666666666672</c:v>
                </c:pt>
                <c:pt idx="1230">
                  <c:v>0.82118888888888886</c:v>
                </c:pt>
                <c:pt idx="1231">
                  <c:v>0.82225555555555552</c:v>
                </c:pt>
                <c:pt idx="1232">
                  <c:v>0.82341666666666669</c:v>
                </c:pt>
                <c:pt idx="1233">
                  <c:v>0.8244972222222221</c:v>
                </c:pt>
                <c:pt idx="1234">
                  <c:v>0.82556111111111119</c:v>
                </c:pt>
                <c:pt idx="1235">
                  <c:v>0.82664166666666661</c:v>
                </c:pt>
                <c:pt idx="1236">
                  <c:v>0.82770277777777768</c:v>
                </c:pt>
                <c:pt idx="1237">
                  <c:v>0.82881388888888874</c:v>
                </c:pt>
                <c:pt idx="1238">
                  <c:v>0.82987777777777794</c:v>
                </c:pt>
                <c:pt idx="1239">
                  <c:v>0.83094722222222217</c:v>
                </c:pt>
                <c:pt idx="1240">
                  <c:v>0.83202222222222211</c:v>
                </c:pt>
                <c:pt idx="1241">
                  <c:v>0.83308888888888888</c:v>
                </c:pt>
                <c:pt idx="1242">
                  <c:v>0.83417222222222231</c:v>
                </c:pt>
                <c:pt idx="1243">
                  <c:v>0.83528333333333349</c:v>
                </c:pt>
                <c:pt idx="1244">
                  <c:v>0.83635833333333343</c:v>
                </c:pt>
                <c:pt idx="1245">
                  <c:v>0.83744444444444455</c:v>
                </c:pt>
                <c:pt idx="1246">
                  <c:v>0.83851111111111121</c:v>
                </c:pt>
                <c:pt idx="1247">
                  <c:v>0.83957777777777765</c:v>
                </c:pt>
                <c:pt idx="1248">
                  <c:v>0.84075833333333316</c:v>
                </c:pt>
                <c:pt idx="1249">
                  <c:v>0.84184444444444451</c:v>
                </c:pt>
                <c:pt idx="1250">
                  <c:v>0.84290277777777778</c:v>
                </c:pt>
                <c:pt idx="1251">
                  <c:v>0.84419999999999995</c:v>
                </c:pt>
                <c:pt idx="1252">
                  <c:v>0.84540277777777773</c:v>
                </c:pt>
                <c:pt idx="1253">
                  <c:v>0.84671944444444436</c:v>
                </c:pt>
                <c:pt idx="1254">
                  <c:v>0.8482249999999999</c:v>
                </c:pt>
                <c:pt idx="1255">
                  <c:v>0.84949722222222213</c:v>
                </c:pt>
                <c:pt idx="1256">
                  <c:v>0.85071666666666668</c:v>
                </c:pt>
                <c:pt idx="1257">
                  <c:v>0.85223611111111119</c:v>
                </c:pt>
                <c:pt idx="1258">
                  <c:v>0.8536055555555554</c:v>
                </c:pt>
                <c:pt idx="1259">
                  <c:v>0.85497499999999993</c:v>
                </c:pt>
                <c:pt idx="1260">
                  <c:v>0.85643333333333327</c:v>
                </c:pt>
                <c:pt idx="1261">
                  <c:v>0.85763333333333325</c:v>
                </c:pt>
                <c:pt idx="1262">
                  <c:v>0.85914999999999986</c:v>
                </c:pt>
                <c:pt idx="1263">
                  <c:v>0.8607499999999999</c:v>
                </c:pt>
                <c:pt idx="1264">
                  <c:v>0.86213611111111099</c:v>
                </c:pt>
                <c:pt idx="1265">
                  <c:v>0.86340833333333344</c:v>
                </c:pt>
                <c:pt idx="1266">
                  <c:v>0.86516111111111105</c:v>
                </c:pt>
                <c:pt idx="1267">
                  <c:v>0.86647222222222231</c:v>
                </c:pt>
                <c:pt idx="1268">
                  <c:v>0.86780277777777781</c:v>
                </c:pt>
                <c:pt idx="1269">
                  <c:v>0.86903611111111101</c:v>
                </c:pt>
                <c:pt idx="1270">
                  <c:v>0.87034722222222227</c:v>
                </c:pt>
                <c:pt idx="1271">
                  <c:v>0.87173611111111116</c:v>
                </c:pt>
                <c:pt idx="1272">
                  <c:v>0.8729555555555556</c:v>
                </c:pt>
                <c:pt idx="1273">
                  <c:v>0.87425277777777788</c:v>
                </c:pt>
                <c:pt idx="1274">
                  <c:v>0.87573333333333347</c:v>
                </c:pt>
                <c:pt idx="1275">
                  <c:v>0.87705833333333327</c:v>
                </c:pt>
                <c:pt idx="1276">
                  <c:v>0.8785805555555557</c:v>
                </c:pt>
                <c:pt idx="1277">
                  <c:v>0.88006388888888876</c:v>
                </c:pt>
                <c:pt idx="1278">
                  <c:v>0.88104166666666661</c:v>
                </c:pt>
                <c:pt idx="1279">
                  <c:v>0.8824361111111112</c:v>
                </c:pt>
                <c:pt idx="1280">
                  <c:v>0.88388333333333324</c:v>
                </c:pt>
                <c:pt idx="1281">
                  <c:v>0.88530833333333325</c:v>
                </c:pt>
                <c:pt idx="1282">
                  <c:v>0.886575</c:v>
                </c:pt>
                <c:pt idx="1283">
                  <c:v>0.887625</c:v>
                </c:pt>
                <c:pt idx="1284">
                  <c:v>0.88867222222222231</c:v>
                </c:pt>
                <c:pt idx="1285">
                  <c:v>0.8897277777777779</c:v>
                </c:pt>
                <c:pt idx="1286">
                  <c:v>0.89079444444444433</c:v>
                </c:pt>
                <c:pt idx="1287">
                  <c:v>0.89190000000000003</c:v>
                </c:pt>
                <c:pt idx="1288">
                  <c:v>0.89298055555555544</c:v>
                </c:pt>
                <c:pt idx="1289">
                  <c:v>0.89401388888888889</c:v>
                </c:pt>
                <c:pt idx="1290">
                  <c:v>0.89509166666666662</c:v>
                </c:pt>
                <c:pt idx="1291">
                  <c:v>0.89618055555555554</c:v>
                </c:pt>
                <c:pt idx="1292">
                  <c:v>0.89723055555555553</c:v>
                </c:pt>
                <c:pt idx="1293">
                  <c:v>0.89830277777777789</c:v>
                </c:pt>
                <c:pt idx="1294">
                  <c:v>0.89935833333333326</c:v>
                </c:pt>
                <c:pt idx="1295">
                  <c:v>0.9004388888888889</c:v>
                </c:pt>
                <c:pt idx="1296">
                  <c:v>0.90148888888888878</c:v>
                </c:pt>
                <c:pt idx="1297">
                  <c:v>0.90256111111111115</c:v>
                </c:pt>
                <c:pt idx="1298">
                  <c:v>0.90362500000000001</c:v>
                </c:pt>
                <c:pt idx="1299">
                  <c:v>0.90476666666666661</c:v>
                </c:pt>
                <c:pt idx="1300">
                  <c:v>0.90583888888888897</c:v>
                </c:pt>
                <c:pt idx="1301">
                  <c:v>0.9069222222222223</c:v>
                </c:pt>
                <c:pt idx="1302">
                  <c:v>0.90798055555555546</c:v>
                </c:pt>
                <c:pt idx="1303">
                  <c:v>0.9090611111111111</c:v>
                </c:pt>
                <c:pt idx="1304">
                  <c:v>0.91012499999999996</c:v>
                </c:pt>
                <c:pt idx="1305">
                  <c:v>0.91118055555555555</c:v>
                </c:pt>
                <c:pt idx="1306">
                  <c:v>0.91224444444444441</c:v>
                </c:pt>
                <c:pt idx="1307">
                  <c:v>0.91333333333333333</c:v>
                </c:pt>
                <c:pt idx="1308">
                  <c:v>0.91440555555555547</c:v>
                </c:pt>
                <c:pt idx="1309">
                  <c:v>0.91547777777777783</c:v>
                </c:pt>
                <c:pt idx="1310">
                  <c:v>0.91654999999999998</c:v>
                </c:pt>
                <c:pt idx="1311">
                  <c:v>0.91761388888888884</c:v>
                </c:pt>
                <c:pt idx="1312">
                  <c:v>0.91867499999999991</c:v>
                </c:pt>
                <c:pt idx="1313">
                  <c:v>0.91974722222222227</c:v>
                </c:pt>
                <c:pt idx="1314">
                  <c:v>0.92081666666666651</c:v>
                </c:pt>
                <c:pt idx="1315">
                  <c:v>0.92189722222222226</c:v>
                </c:pt>
                <c:pt idx="1316">
                  <c:v>0.92298611111111106</c:v>
                </c:pt>
                <c:pt idx="1317">
                  <c:v>0.92428333333333335</c:v>
                </c:pt>
                <c:pt idx="1318">
                  <c:v>0.92557777777777772</c:v>
                </c:pt>
                <c:pt idx="1319">
                  <c:v>0.92670555555555567</c:v>
                </c:pt>
                <c:pt idx="1320">
                  <c:v>0.92776388888888883</c:v>
                </c:pt>
                <c:pt idx="1321">
                  <c:v>0.92894166666666655</c:v>
                </c:pt>
                <c:pt idx="1322">
                  <c:v>0.93000555555555564</c:v>
                </c:pt>
                <c:pt idx="1323">
                  <c:v>0.93107499999999999</c:v>
                </c:pt>
                <c:pt idx="1324">
                  <c:v>0.93213888888888885</c:v>
                </c:pt>
                <c:pt idx="1325">
                  <c:v>0.93318055555555546</c:v>
                </c:pt>
                <c:pt idx="1326">
                  <c:v>0.93425000000000002</c:v>
                </c:pt>
                <c:pt idx="1327">
                  <c:v>0.93532500000000007</c:v>
                </c:pt>
                <c:pt idx="1328">
                  <c:v>0.93640277777777781</c:v>
                </c:pt>
                <c:pt idx="1329">
                  <c:v>0.93746111111111097</c:v>
                </c:pt>
                <c:pt idx="1330">
                  <c:v>0.93853333333333344</c:v>
                </c:pt>
                <c:pt idx="1331">
                  <c:v>0.93960833333333338</c:v>
                </c:pt>
                <c:pt idx="1332">
                  <c:v>0.94067777777777761</c:v>
                </c:pt>
                <c:pt idx="1333">
                  <c:v>0.9417305555555554</c:v>
                </c:pt>
                <c:pt idx="1334">
                  <c:v>0.94280277777777777</c:v>
                </c:pt>
                <c:pt idx="1335">
                  <c:v>0.94387499999999991</c:v>
                </c:pt>
                <c:pt idx="1336">
                  <c:v>0.9449361111111112</c:v>
                </c:pt>
                <c:pt idx="1337">
                  <c:v>0.94599722222222227</c:v>
                </c:pt>
                <c:pt idx="1338">
                  <c:v>0.94707777777777769</c:v>
                </c:pt>
                <c:pt idx="1339">
                  <c:v>0.948125</c:v>
                </c:pt>
                <c:pt idx="1340">
                  <c:v>0.94919166666666666</c:v>
                </c:pt>
                <c:pt idx="1341">
                  <c:v>0.9502694444444445</c:v>
                </c:pt>
                <c:pt idx="1342">
                  <c:v>0.95134999999999992</c:v>
                </c:pt>
                <c:pt idx="1343">
                  <c:v>0.9524083333333333</c:v>
                </c:pt>
                <c:pt idx="1344">
                  <c:v>0.95347222222222228</c:v>
                </c:pt>
                <c:pt idx="1345">
                  <c:v>0.95454444444444431</c:v>
                </c:pt>
                <c:pt idx="1346">
                  <c:v>0.95560833333333317</c:v>
                </c:pt>
                <c:pt idx="1347">
                  <c:v>0.95668055555555565</c:v>
                </c:pt>
                <c:pt idx="1348">
                  <c:v>0.95776388888888886</c:v>
                </c:pt>
                <c:pt idx="1349">
                  <c:v>0.95883611111111122</c:v>
                </c:pt>
                <c:pt idx="1350">
                  <c:v>0.95989166666666659</c:v>
                </c:pt>
                <c:pt idx="1351">
                  <c:v>0.96097222222222223</c:v>
                </c:pt>
                <c:pt idx="1352">
                  <c:v>0.96205277777777787</c:v>
                </c:pt>
                <c:pt idx="1353">
                  <c:v>0.96313333333333329</c:v>
                </c:pt>
                <c:pt idx="1354">
                  <c:v>0.96419999999999995</c:v>
                </c:pt>
                <c:pt idx="1355">
                  <c:v>0.96526111111111101</c:v>
                </c:pt>
                <c:pt idx="1356">
                  <c:v>0.96633333333333338</c:v>
                </c:pt>
                <c:pt idx="1357">
                  <c:v>0.9674138888888888</c:v>
                </c:pt>
                <c:pt idx="1358">
                  <c:v>0.96846666666666659</c:v>
                </c:pt>
                <c:pt idx="1359">
                  <c:v>0.96953611111111104</c:v>
                </c:pt>
                <c:pt idx="1360">
                  <c:v>0.97060277777777781</c:v>
                </c:pt>
                <c:pt idx="1361">
                  <c:v>0.97166111111111098</c:v>
                </c:pt>
                <c:pt idx="1362">
                  <c:v>0.97272500000000006</c:v>
                </c:pt>
                <c:pt idx="1363">
                  <c:v>0.97381111111111118</c:v>
                </c:pt>
                <c:pt idx="1364">
                  <c:v>0.97492222222222225</c:v>
                </c:pt>
                <c:pt idx="1365">
                  <c:v>0.97596388888888896</c:v>
                </c:pt>
                <c:pt idx="1366">
                  <c:v>0.97718333333333329</c:v>
                </c:pt>
                <c:pt idx="1367">
                  <c:v>0.97848611111111117</c:v>
                </c:pt>
                <c:pt idx="1368">
                  <c:v>0.97975277777777769</c:v>
                </c:pt>
                <c:pt idx="1369">
                  <c:v>0.98101666666666665</c:v>
                </c:pt>
                <c:pt idx="1370">
                  <c:v>0.98242499999999988</c:v>
                </c:pt>
                <c:pt idx="1371">
                  <c:v>0.98375000000000001</c:v>
                </c:pt>
                <c:pt idx="1372">
                  <c:v>0.98525555555555555</c:v>
                </c:pt>
                <c:pt idx="1373">
                  <c:v>0.98650555555555552</c:v>
                </c:pt>
                <c:pt idx="1374">
                  <c:v>0.98796944444444434</c:v>
                </c:pt>
                <c:pt idx="1375">
                  <c:v>0.9892833333333334</c:v>
                </c:pt>
                <c:pt idx="1376">
                  <c:v>0.99046388888888892</c:v>
                </c:pt>
                <c:pt idx="1377">
                  <c:v>0.99181944444444448</c:v>
                </c:pt>
                <c:pt idx="1378">
                  <c:v>0.99308888888888891</c:v>
                </c:pt>
                <c:pt idx="1379">
                  <c:v>0.99454722222222214</c:v>
                </c:pt>
                <c:pt idx="1380">
                  <c:v>0.99584166666666663</c:v>
                </c:pt>
                <c:pt idx="1381">
                  <c:v>0.99728611111111098</c:v>
                </c:pt>
                <c:pt idx="1382">
                  <c:v>0.99855833333333344</c:v>
                </c:pt>
                <c:pt idx="1383">
                  <c:v>0.99991666666666656</c:v>
                </c:pt>
                <c:pt idx="1384">
                  <c:v>1.0014277777777778</c:v>
                </c:pt>
                <c:pt idx="1385">
                  <c:v>1.0027472222222222</c:v>
                </c:pt>
                <c:pt idx="1386">
                  <c:v>1.004011111111111</c:v>
                </c:pt>
                <c:pt idx="1387">
                  <c:v>1.0056166666666668</c:v>
                </c:pt>
                <c:pt idx="1388">
                  <c:v>1.0069083333333333</c:v>
                </c:pt>
                <c:pt idx="1389">
                  <c:v>1.0082805555555556</c:v>
                </c:pt>
                <c:pt idx="1390">
                  <c:v>1.0095888888888891</c:v>
                </c:pt>
                <c:pt idx="1391">
                  <c:v>1.0109805555555555</c:v>
                </c:pt>
                <c:pt idx="1392">
                  <c:v>1.012461111111111</c:v>
                </c:pt>
                <c:pt idx="1393">
                  <c:v>1.0138416666666668</c:v>
                </c:pt>
                <c:pt idx="1394">
                  <c:v>1.0152694444444446</c:v>
                </c:pt>
                <c:pt idx="1395">
                  <c:v>1.0165722222222222</c:v>
                </c:pt>
                <c:pt idx="1396">
                  <c:v>1.0178611111111111</c:v>
                </c:pt>
                <c:pt idx="1397">
                  <c:v>1.0192305555555554</c:v>
                </c:pt>
                <c:pt idx="1398">
                  <c:v>1.0205722222222224</c:v>
                </c:pt>
                <c:pt idx="1399">
                  <c:v>1.0219083333333332</c:v>
                </c:pt>
                <c:pt idx="1400">
                  <c:v>1.0232277777777778</c:v>
                </c:pt>
                <c:pt idx="1401">
                  <c:v>1.0244</c:v>
                </c:pt>
                <c:pt idx="1402">
                  <c:v>1.025463888888889</c:v>
                </c:pt>
                <c:pt idx="1403">
                  <c:v>1.0267583333333332</c:v>
                </c:pt>
                <c:pt idx="1404">
                  <c:v>1.0281027777777778</c:v>
                </c:pt>
                <c:pt idx="1405">
                  <c:v>1.0294888888888889</c:v>
                </c:pt>
                <c:pt idx="1406">
                  <c:v>1.0307277777777777</c:v>
                </c:pt>
                <c:pt idx="1407">
                  <c:v>1.0319583333333333</c:v>
                </c:pt>
                <c:pt idx="1408">
                  <c:v>1.0332583333333332</c:v>
                </c:pt>
                <c:pt idx="1409">
                  <c:v>1.034588888888889</c:v>
                </c:pt>
                <c:pt idx="1410">
                  <c:v>1.0359027777777778</c:v>
                </c:pt>
                <c:pt idx="1411">
                  <c:v>1.0372000000000001</c:v>
                </c:pt>
                <c:pt idx="1412">
                  <c:v>1.0386583333333335</c:v>
                </c:pt>
                <c:pt idx="1413">
                  <c:v>1.0398750000000001</c:v>
                </c:pt>
                <c:pt idx="1414">
                  <c:v>1.0414416666666666</c:v>
                </c:pt>
                <c:pt idx="1415">
                  <c:v>1.0427416666666667</c:v>
                </c:pt>
                <c:pt idx="1416">
                  <c:v>1.0442277777777778</c:v>
                </c:pt>
                <c:pt idx="1417">
                  <c:v>1.0455638888888887</c:v>
                </c:pt>
                <c:pt idx="1418">
                  <c:v>1.0469972222222221</c:v>
                </c:pt>
                <c:pt idx="1419">
                  <c:v>1.0485277777777777</c:v>
                </c:pt>
                <c:pt idx="1420">
                  <c:v>1.0497777777777777</c:v>
                </c:pt>
                <c:pt idx="1421">
                  <c:v>1.0510972222222221</c:v>
                </c:pt>
                <c:pt idx="1422">
                  <c:v>1.0526083333333334</c:v>
                </c:pt>
                <c:pt idx="1423">
                  <c:v>1.0539194444444444</c:v>
                </c:pt>
                <c:pt idx="1424">
                  <c:v>1.0555861111111111</c:v>
                </c:pt>
                <c:pt idx="1425">
                  <c:v>1.0569055555555555</c:v>
                </c:pt>
                <c:pt idx="1426">
                  <c:v>1.0584361111111111</c:v>
                </c:pt>
                <c:pt idx="1427">
                  <c:v>1.0597777777777777</c:v>
                </c:pt>
                <c:pt idx="1428">
                  <c:v>1.0611055555555555</c:v>
                </c:pt>
                <c:pt idx="1429">
                  <c:v>1.0624083333333334</c:v>
                </c:pt>
                <c:pt idx="1430">
                  <c:v>1.0636194444444445</c:v>
                </c:pt>
                <c:pt idx="1431">
                  <c:v>1.0650138888888889</c:v>
                </c:pt>
                <c:pt idx="1432">
                  <c:v>1.0663194444444444</c:v>
                </c:pt>
                <c:pt idx="1433">
                  <c:v>1.0677305555555556</c:v>
                </c:pt>
                <c:pt idx="1434">
                  <c:v>1.0692111111111111</c:v>
                </c:pt>
                <c:pt idx="1435">
                  <c:v>1.0706888888888888</c:v>
                </c:pt>
                <c:pt idx="1436">
                  <c:v>1.0719833333333335</c:v>
                </c:pt>
                <c:pt idx="1437">
                  <c:v>1.0733666666666666</c:v>
                </c:pt>
                <c:pt idx="1438">
                  <c:v>1.0747</c:v>
                </c:pt>
                <c:pt idx="1439">
                  <c:v>1.0761500000000002</c:v>
                </c:pt>
                <c:pt idx="1440">
                  <c:v>1.0775777777777777</c:v>
                </c:pt>
                <c:pt idx="1441">
                  <c:v>1.0788499999999999</c:v>
                </c:pt>
                <c:pt idx="1442">
                  <c:v>1.0801222222222222</c:v>
                </c:pt>
                <c:pt idx="1443">
                  <c:v>1.0814916666666667</c:v>
                </c:pt>
                <c:pt idx="1444">
                  <c:v>1.0827833333333334</c:v>
                </c:pt>
                <c:pt idx="1445">
                  <c:v>1.0841916666666667</c:v>
                </c:pt>
                <c:pt idx="1446">
                  <c:v>1.0854916666666667</c:v>
                </c:pt>
                <c:pt idx="1447">
                  <c:v>1.0868361111111111</c:v>
                </c:pt>
                <c:pt idx="1448">
                  <c:v>1.0881638888888889</c:v>
                </c:pt>
                <c:pt idx="1449">
                  <c:v>1.089661111111111</c:v>
                </c:pt>
                <c:pt idx="1450">
                  <c:v>1.0912722222222222</c:v>
                </c:pt>
                <c:pt idx="1451">
                  <c:v>1.0925444444444443</c:v>
                </c:pt>
                <c:pt idx="1452">
                  <c:v>1.0938111111111113</c:v>
                </c:pt>
                <c:pt idx="1453">
                  <c:v>1.0951027777777778</c:v>
                </c:pt>
                <c:pt idx="1454">
                  <c:v>1.0963638888888889</c:v>
                </c:pt>
                <c:pt idx="1455">
                  <c:v>1.097663888888889</c:v>
                </c:pt>
                <c:pt idx="1456">
                  <c:v>1.0989666666666666</c:v>
                </c:pt>
                <c:pt idx="1457">
                  <c:v>1.1002777777777777</c:v>
                </c:pt>
                <c:pt idx="1458">
                  <c:v>1.1016055555555555</c:v>
                </c:pt>
                <c:pt idx="1459">
                  <c:v>1.1028305555555555</c:v>
                </c:pt>
                <c:pt idx="1460">
                  <c:v>1.1043055555555557</c:v>
                </c:pt>
                <c:pt idx="1461">
                  <c:v>1.1056388888888888</c:v>
                </c:pt>
                <c:pt idx="1462">
                  <c:v>1.1069194444444443</c:v>
                </c:pt>
                <c:pt idx="1463">
                  <c:v>1.1081583333333334</c:v>
                </c:pt>
                <c:pt idx="1464">
                  <c:v>1.1094777777777778</c:v>
                </c:pt>
                <c:pt idx="1465">
                  <c:v>1.1107944444444444</c:v>
                </c:pt>
                <c:pt idx="1466">
                  <c:v>1.1122694444444445</c:v>
                </c:pt>
                <c:pt idx="1467">
                  <c:v>1.1135638888888888</c:v>
                </c:pt>
                <c:pt idx="1468">
                  <c:v>1.1148361111111111</c:v>
                </c:pt>
                <c:pt idx="1469">
                  <c:v>1.1161972222222223</c:v>
                </c:pt>
                <c:pt idx="1470">
                  <c:v>1.1176833333333334</c:v>
                </c:pt>
                <c:pt idx="1471">
                  <c:v>1.1191888888888888</c:v>
                </c:pt>
                <c:pt idx="1472">
                  <c:v>1.1204611111111111</c:v>
                </c:pt>
                <c:pt idx="1473">
                  <c:v>1.1218194444444445</c:v>
                </c:pt>
                <c:pt idx="1474">
                  <c:v>1.1230694444444445</c:v>
                </c:pt>
                <c:pt idx="1475">
                  <c:v>1.12435</c:v>
                </c:pt>
                <c:pt idx="1476">
                  <c:v>1.1256722222222222</c:v>
                </c:pt>
                <c:pt idx="1477">
                  <c:v>1.1269749999999998</c:v>
                </c:pt>
                <c:pt idx="1478">
                  <c:v>1.128325</c:v>
                </c:pt>
                <c:pt idx="1479">
                  <c:v>1.1296833333333332</c:v>
                </c:pt>
                <c:pt idx="1480">
                  <c:v>1.1309555555555555</c:v>
                </c:pt>
                <c:pt idx="1481">
                  <c:v>1.1322083333333333</c:v>
                </c:pt>
                <c:pt idx="1482">
                  <c:v>1.1338416666666666</c:v>
                </c:pt>
                <c:pt idx="1483">
                  <c:v>1.1352027777777776</c:v>
                </c:pt>
                <c:pt idx="1484">
                  <c:v>1.1366749999999999</c:v>
                </c:pt>
                <c:pt idx="1485">
                  <c:v>1.1379861111111111</c:v>
                </c:pt>
                <c:pt idx="1486">
                  <c:v>1.1392833333333334</c:v>
                </c:pt>
                <c:pt idx="1487">
                  <c:v>1.1406777777777777</c:v>
                </c:pt>
                <c:pt idx="1488">
                  <c:v>1.1422055555555555</c:v>
                </c:pt>
                <c:pt idx="1489">
                  <c:v>1.1435361111111111</c:v>
                </c:pt>
                <c:pt idx="1490">
                  <c:v>1.1450833333333335</c:v>
                </c:pt>
                <c:pt idx="1491">
                  <c:v>1.1464916666666667</c:v>
                </c:pt>
                <c:pt idx="1492">
                  <c:v>1.1477944444444446</c:v>
                </c:pt>
                <c:pt idx="1493">
                  <c:v>1.1491722222222223</c:v>
                </c:pt>
                <c:pt idx="1494">
                  <c:v>1.1504416666666668</c:v>
                </c:pt>
                <c:pt idx="1495">
                  <c:v>1.1517916666666665</c:v>
                </c:pt>
                <c:pt idx="1496">
                  <c:v>1.1532638888888889</c:v>
                </c:pt>
                <c:pt idx="1497">
                  <c:v>1.154713888888889</c:v>
                </c:pt>
                <c:pt idx="1498">
                  <c:v>1.1560944444444443</c:v>
                </c:pt>
                <c:pt idx="1499">
                  <c:v>1.1575916666666666</c:v>
                </c:pt>
                <c:pt idx="1500">
                  <c:v>1.1591722222222223</c:v>
                </c:pt>
                <c:pt idx="1501">
                  <c:v>1.1605083333333333</c:v>
                </c:pt>
                <c:pt idx="1502">
                  <c:v>1.1617833333333334</c:v>
                </c:pt>
                <c:pt idx="1503">
                  <c:v>1.1633805555555556</c:v>
                </c:pt>
                <c:pt idx="1504">
                  <c:v>1.1646749999999999</c:v>
                </c:pt>
                <c:pt idx="1505">
                  <c:v>1.1660249999999999</c:v>
                </c:pt>
                <c:pt idx="1506">
                  <c:v>1.1675388888888889</c:v>
                </c:pt>
                <c:pt idx="1507">
                  <c:v>1.1689027777777778</c:v>
                </c:pt>
                <c:pt idx="1508">
                  <c:v>1.1702999999999999</c:v>
                </c:pt>
                <c:pt idx="1509">
                  <c:v>1.1718194444444445</c:v>
                </c:pt>
                <c:pt idx="1510">
                  <c:v>1.1731027777777778</c:v>
                </c:pt>
                <c:pt idx="1511">
                  <c:v>1.1744777777777777</c:v>
                </c:pt>
                <c:pt idx="1512">
                  <c:v>1.1758972222222221</c:v>
                </c:pt>
                <c:pt idx="1513">
                  <c:v>1.1771611111111111</c:v>
                </c:pt>
                <c:pt idx="1514">
                  <c:v>1.178463888888889</c:v>
                </c:pt>
                <c:pt idx="1515">
                  <c:v>1.1798</c:v>
                </c:pt>
                <c:pt idx="1516">
                  <c:v>1.1812638888888889</c:v>
                </c:pt>
                <c:pt idx="1517">
                  <c:v>1.1825527777777776</c:v>
                </c:pt>
                <c:pt idx="1518">
                  <c:v>1.18405</c:v>
                </c:pt>
                <c:pt idx="1519">
                  <c:v>1.185311111111111</c:v>
                </c:pt>
                <c:pt idx="1520">
                  <c:v>1.1865527777777778</c:v>
                </c:pt>
                <c:pt idx="1521">
                  <c:v>1.1879333333333335</c:v>
                </c:pt>
                <c:pt idx="1522">
                  <c:v>1.1894916666666666</c:v>
                </c:pt>
                <c:pt idx="1523">
                  <c:v>1.1909416666666668</c:v>
                </c:pt>
                <c:pt idx="1524">
                  <c:v>1.1922305555555555</c:v>
                </c:pt>
                <c:pt idx="1525">
                  <c:v>1.1936194444444443</c:v>
                </c:pt>
                <c:pt idx="1526">
                  <c:v>1.1949222222222222</c:v>
                </c:pt>
                <c:pt idx="1527">
                  <c:v>1.1963138888888887</c:v>
                </c:pt>
                <c:pt idx="1528">
                  <c:v>1.1976249999999999</c:v>
                </c:pt>
                <c:pt idx="1529">
                  <c:v>1.1990055555555557</c:v>
                </c:pt>
                <c:pt idx="1530">
                  <c:v>1.2002861111111109</c:v>
                </c:pt>
                <c:pt idx="1531">
                  <c:v>1.2015750000000001</c:v>
                </c:pt>
                <c:pt idx="1532">
                  <c:v>1.2029388888888888</c:v>
                </c:pt>
                <c:pt idx="1533">
                  <c:v>1.2043055555555555</c:v>
                </c:pt>
                <c:pt idx="1534">
                  <c:v>1.2055722222222223</c:v>
                </c:pt>
                <c:pt idx="1535">
                  <c:v>1.2069888888888889</c:v>
                </c:pt>
                <c:pt idx="1536">
                  <c:v>1.2082944444444443</c:v>
                </c:pt>
                <c:pt idx="1537">
                  <c:v>1.2095666666666665</c:v>
                </c:pt>
                <c:pt idx="1538">
                  <c:v>1.2108666666666665</c:v>
                </c:pt>
                <c:pt idx="1539">
                  <c:v>1.2122611111111112</c:v>
                </c:pt>
                <c:pt idx="1540">
                  <c:v>1.2137277777777777</c:v>
                </c:pt>
                <c:pt idx="1541">
                  <c:v>1.2152777777777777</c:v>
                </c:pt>
                <c:pt idx="1542">
                  <c:v>1.2167444444444444</c:v>
                </c:pt>
                <c:pt idx="1543">
                  <c:v>1.2180638888888888</c:v>
                </c:pt>
                <c:pt idx="1544">
                  <c:v>1.2192888888888889</c:v>
                </c:pt>
                <c:pt idx="1545">
                  <c:v>1.2205888888888889</c:v>
                </c:pt>
                <c:pt idx="1546">
                  <c:v>1.2219611111111113</c:v>
                </c:pt>
                <c:pt idx="1547">
                  <c:v>1.2232861111111111</c:v>
                </c:pt>
                <c:pt idx="1548">
                  <c:v>1.2245583333333332</c:v>
                </c:pt>
                <c:pt idx="1549">
                  <c:v>1.226088888888889</c:v>
                </c:pt>
                <c:pt idx="1550">
                  <c:v>1.2275555555555555</c:v>
                </c:pt>
                <c:pt idx="1551">
                  <c:v>1.2291111111111113</c:v>
                </c:pt>
                <c:pt idx="1552">
                  <c:v>1.2304083333333333</c:v>
                </c:pt>
                <c:pt idx="1553">
                  <c:v>1.2318194444444446</c:v>
                </c:pt>
                <c:pt idx="1554">
                  <c:v>1.2330777777777777</c:v>
                </c:pt>
                <c:pt idx="1555">
                  <c:v>1.2343916666666668</c:v>
                </c:pt>
                <c:pt idx="1556">
                  <c:v>1.2356805555555554</c:v>
                </c:pt>
                <c:pt idx="1557">
                  <c:v>1.2369083333333333</c:v>
                </c:pt>
                <c:pt idx="1558">
                  <c:v>1.2381583333333332</c:v>
                </c:pt>
                <c:pt idx="1559">
                  <c:v>1.2394833333333335</c:v>
                </c:pt>
                <c:pt idx="1560">
                  <c:v>1.24085</c:v>
                </c:pt>
                <c:pt idx="1561">
                  <c:v>1.2421527777777779</c:v>
                </c:pt>
                <c:pt idx="1562">
                  <c:v>1.243411111111111</c:v>
                </c:pt>
                <c:pt idx="1563">
                  <c:v>1.2447972222222223</c:v>
                </c:pt>
                <c:pt idx="1564">
                  <c:v>1.2460944444444444</c:v>
                </c:pt>
                <c:pt idx="1565">
                  <c:v>1.2474861111111111</c:v>
                </c:pt>
                <c:pt idx="1566">
                  <c:v>1.248775</c:v>
                </c:pt>
                <c:pt idx="1567">
                  <c:v>1.2501333333333333</c:v>
                </c:pt>
                <c:pt idx="1568">
                  <c:v>1.251411111111111</c:v>
                </c:pt>
                <c:pt idx="1569">
                  <c:v>1.2526861111111112</c:v>
                </c:pt>
                <c:pt idx="1570">
                  <c:v>1.253927777777778</c:v>
                </c:pt>
                <c:pt idx="1571">
                  <c:v>1.255225</c:v>
                </c:pt>
                <c:pt idx="1572">
                  <c:v>1.2565361111111111</c:v>
                </c:pt>
                <c:pt idx="1573">
                  <c:v>1.257911111111111</c:v>
                </c:pt>
                <c:pt idx="1574">
                  <c:v>1.2592694444444443</c:v>
                </c:pt>
                <c:pt idx="1575">
                  <c:v>1.2605611111111112</c:v>
                </c:pt>
                <c:pt idx="1576">
                  <c:v>1.2620194444444446</c:v>
                </c:pt>
                <c:pt idx="1577">
                  <c:v>1.2635666666666667</c:v>
                </c:pt>
                <c:pt idx="1578">
                  <c:v>1.2649861111111111</c:v>
                </c:pt>
                <c:pt idx="1579">
                  <c:v>1.266275</c:v>
                </c:pt>
                <c:pt idx="1580">
                  <c:v>1.2675166666666668</c:v>
                </c:pt>
                <c:pt idx="1581">
                  <c:v>1.2688499999999998</c:v>
                </c:pt>
                <c:pt idx="1582">
                  <c:v>1.2701527777777779</c:v>
                </c:pt>
                <c:pt idx="1583">
                  <c:v>1.2714638888888889</c:v>
                </c:pt>
                <c:pt idx="1584">
                  <c:v>1.2728416666666666</c:v>
                </c:pt>
                <c:pt idx="1585">
                  <c:v>1.2742</c:v>
                </c:pt>
                <c:pt idx="1586">
                  <c:v>1.2757194444444444</c:v>
                </c:pt>
                <c:pt idx="1587">
                  <c:v>1.2771000000000001</c:v>
                </c:pt>
                <c:pt idx="1588">
                  <c:v>1.2782722222222223</c:v>
                </c:pt>
                <c:pt idx="1589">
                  <c:v>1.2796749999999999</c:v>
                </c:pt>
                <c:pt idx="1590">
                  <c:v>1.2809666666666666</c:v>
                </c:pt>
                <c:pt idx="1591">
                  <c:v>1.2824555555555557</c:v>
                </c:pt>
                <c:pt idx="1592">
                  <c:v>1.2837416666666668</c:v>
                </c:pt>
                <c:pt idx="1593">
                  <c:v>1.2850750000000002</c:v>
                </c:pt>
                <c:pt idx="1594">
                  <c:v>1.2864638888888891</c:v>
                </c:pt>
                <c:pt idx="1595">
                  <c:v>1.2878805555555555</c:v>
                </c:pt>
                <c:pt idx="1596">
                  <c:v>1.2891527777777778</c:v>
                </c:pt>
                <c:pt idx="1597">
                  <c:v>1.2905194444444443</c:v>
                </c:pt>
                <c:pt idx="1598">
                  <c:v>1.2917916666666667</c:v>
                </c:pt>
                <c:pt idx="1599">
                  <c:v>1.2933722222222224</c:v>
                </c:pt>
                <c:pt idx="1600">
                  <c:v>1.2945777777777776</c:v>
                </c:pt>
                <c:pt idx="1601">
                  <c:v>1.2956472222222222</c:v>
                </c:pt>
                <c:pt idx="1602">
                  <c:v>1.2969222222222223</c:v>
                </c:pt>
                <c:pt idx="1603">
                  <c:v>1.2984666666666664</c:v>
                </c:pt>
                <c:pt idx="1604">
                  <c:v>1.2998833333333333</c:v>
                </c:pt>
                <c:pt idx="1605">
                  <c:v>1.3013583333333334</c:v>
                </c:pt>
                <c:pt idx="1606">
                  <c:v>1.3028388888888889</c:v>
                </c:pt>
                <c:pt idx="1607">
                  <c:v>1.3043305555555555</c:v>
                </c:pt>
                <c:pt idx="1608">
                  <c:v>1.3058083333333332</c:v>
                </c:pt>
                <c:pt idx="1609">
                  <c:v>1.3071388888888889</c:v>
                </c:pt>
                <c:pt idx="1610">
                  <c:v>1.3085666666666667</c:v>
                </c:pt>
                <c:pt idx="1611">
                  <c:v>1.3099000000000001</c:v>
                </c:pt>
                <c:pt idx="1612">
                  <c:v>1.3112111111111111</c:v>
                </c:pt>
                <c:pt idx="1613">
                  <c:v>1.3125388888888889</c:v>
                </c:pt>
                <c:pt idx="1614">
                  <c:v>1.314011111111111</c:v>
                </c:pt>
                <c:pt idx="1615">
                  <c:v>1.3153222222222223</c:v>
                </c:pt>
                <c:pt idx="1616">
                  <c:v>1.3167194444444443</c:v>
                </c:pt>
                <c:pt idx="1617">
                  <c:v>1.3180499999999999</c:v>
                </c:pt>
                <c:pt idx="1618">
                  <c:v>1.3195777777777777</c:v>
                </c:pt>
                <c:pt idx="1619">
                  <c:v>1.3208888888888888</c:v>
                </c:pt>
                <c:pt idx="1620">
                  <c:v>1.3223777777777779</c:v>
                </c:pt>
                <c:pt idx="1621">
                  <c:v>1.3236888888888889</c:v>
                </c:pt>
                <c:pt idx="1622">
                  <c:v>1.3251722222222222</c:v>
                </c:pt>
                <c:pt idx="1623">
                  <c:v>1.3265277777777778</c:v>
                </c:pt>
                <c:pt idx="1624">
                  <c:v>1.3278611111111112</c:v>
                </c:pt>
                <c:pt idx="1625">
                  <c:v>1.3291972222222221</c:v>
                </c:pt>
                <c:pt idx="1626">
                  <c:v>1.3304694444444443</c:v>
                </c:pt>
                <c:pt idx="1627">
                  <c:v>1.3318444444444446</c:v>
                </c:pt>
                <c:pt idx="1628">
                  <c:v>1.3330888888888888</c:v>
                </c:pt>
                <c:pt idx="1629">
                  <c:v>1.3346138888888888</c:v>
                </c:pt>
                <c:pt idx="1630">
                  <c:v>1.335911111111111</c:v>
                </c:pt>
                <c:pt idx="1631">
                  <c:v>1.3372777777777778</c:v>
                </c:pt>
                <c:pt idx="1632">
                  <c:v>1.3386583333333333</c:v>
                </c:pt>
                <c:pt idx="1633">
                  <c:v>1.3399305555555556</c:v>
                </c:pt>
                <c:pt idx="1634">
                  <c:v>1.3412361111111111</c:v>
                </c:pt>
                <c:pt idx="1635">
                  <c:v>1.3426444444444445</c:v>
                </c:pt>
                <c:pt idx="1636">
                  <c:v>1.3439805555555555</c:v>
                </c:pt>
                <c:pt idx="1637">
                  <c:v>1.3456027777777777</c:v>
                </c:pt>
                <c:pt idx="1638">
                  <c:v>1.3469305555555555</c:v>
                </c:pt>
                <c:pt idx="1639">
                  <c:v>1.3482638888888889</c:v>
                </c:pt>
                <c:pt idx="1640">
                  <c:v>1.3497611111111112</c:v>
                </c:pt>
                <c:pt idx="1641">
                  <c:v>1.351086111111111</c:v>
                </c:pt>
                <c:pt idx="1642">
                  <c:v>1.3524611111111111</c:v>
                </c:pt>
                <c:pt idx="1643">
                  <c:v>1.353763888888889</c:v>
                </c:pt>
                <c:pt idx="1644">
                  <c:v>1.3552472222222223</c:v>
                </c:pt>
                <c:pt idx="1645">
                  <c:v>1.3565722222222223</c:v>
                </c:pt>
                <c:pt idx="1646">
                  <c:v>1.357863888888889</c:v>
                </c:pt>
                <c:pt idx="1647">
                  <c:v>1.3591805555555556</c:v>
                </c:pt>
                <c:pt idx="1648">
                  <c:v>1.3606500000000001</c:v>
                </c:pt>
                <c:pt idx="1649">
                  <c:v>1.3619361111111112</c:v>
                </c:pt>
                <c:pt idx="1650">
                  <c:v>1.3632027777777778</c:v>
                </c:pt>
                <c:pt idx="1651">
                  <c:v>1.3646305555555556</c:v>
                </c:pt>
                <c:pt idx="1652">
                  <c:v>1.3659250000000001</c:v>
                </c:pt>
                <c:pt idx="1653">
                  <c:v>1.3672916666666666</c:v>
                </c:pt>
                <c:pt idx="1654">
                  <c:v>1.3685861111111111</c:v>
                </c:pt>
                <c:pt idx="1655">
                  <c:v>1.3699472222222224</c:v>
                </c:pt>
                <c:pt idx="1656">
                  <c:v>1.3714222222222221</c:v>
                </c:pt>
                <c:pt idx="1657">
                  <c:v>1.3727472222222223</c:v>
                </c:pt>
                <c:pt idx="1658">
                  <c:v>1.3741361111111112</c:v>
                </c:pt>
                <c:pt idx="1659">
                  <c:v>1.3756555555555554</c:v>
                </c:pt>
                <c:pt idx="1660">
                  <c:v>1.3771138888888887</c:v>
                </c:pt>
                <c:pt idx="1661">
                  <c:v>1.378611111111111</c:v>
                </c:pt>
                <c:pt idx="1662">
                  <c:v>1.379877777777778</c:v>
                </c:pt>
                <c:pt idx="1663">
                  <c:v>1.3812555555555557</c:v>
                </c:pt>
                <c:pt idx="1664">
                  <c:v>1.3825861111111113</c:v>
                </c:pt>
                <c:pt idx="1665">
                  <c:v>1.3836972222222224</c:v>
                </c:pt>
                <c:pt idx="1666">
                  <c:v>1.385025</c:v>
                </c:pt>
                <c:pt idx="1667">
                  <c:v>1.3864277777777778</c:v>
                </c:pt>
                <c:pt idx="1668">
                  <c:v>1.3880000000000001</c:v>
                </c:pt>
                <c:pt idx="1669">
                  <c:v>1.3892527777777779</c:v>
                </c:pt>
                <c:pt idx="1670">
                  <c:v>1.3906777777777777</c:v>
                </c:pt>
                <c:pt idx="1671">
                  <c:v>1.3919611111111112</c:v>
                </c:pt>
                <c:pt idx="1672">
                  <c:v>1.3932388888888889</c:v>
                </c:pt>
                <c:pt idx="1673">
                  <c:v>1.3945444444444444</c:v>
                </c:pt>
                <c:pt idx="1674">
                  <c:v>1.39595</c:v>
                </c:pt>
                <c:pt idx="1675">
                  <c:v>1.3973305555555557</c:v>
                </c:pt>
                <c:pt idx="1676">
                  <c:v>1.3989583333333333</c:v>
                </c:pt>
                <c:pt idx="1677">
                  <c:v>1.4003472222222222</c:v>
                </c:pt>
                <c:pt idx="1678">
                  <c:v>1.4018111111111113</c:v>
                </c:pt>
                <c:pt idx="1679">
                  <c:v>1.403125</c:v>
                </c:pt>
                <c:pt idx="1680">
                  <c:v>1.404636111111111</c:v>
                </c:pt>
                <c:pt idx="1681">
                  <c:v>1.4060166666666667</c:v>
                </c:pt>
                <c:pt idx="1682">
                  <c:v>1.4073361111111111</c:v>
                </c:pt>
                <c:pt idx="1683">
                  <c:v>1.4087583333333333</c:v>
                </c:pt>
                <c:pt idx="1684">
                  <c:v>1.4102722222222221</c:v>
                </c:pt>
                <c:pt idx="1685">
                  <c:v>1.4115833333333332</c:v>
                </c:pt>
                <c:pt idx="1686">
                  <c:v>1.4130333333333334</c:v>
                </c:pt>
                <c:pt idx="1687">
                  <c:v>1.4143805555555558</c:v>
                </c:pt>
                <c:pt idx="1688">
                  <c:v>1.4158777777777778</c:v>
                </c:pt>
                <c:pt idx="1689">
                  <c:v>1.4171361111111109</c:v>
                </c:pt>
                <c:pt idx="1690">
                  <c:v>1.418625</c:v>
                </c:pt>
                <c:pt idx="1691">
                  <c:v>1.4199388888888889</c:v>
                </c:pt>
                <c:pt idx="1692">
                  <c:v>1.4213666666666667</c:v>
                </c:pt>
                <c:pt idx="1693">
                  <c:v>1.4226944444444445</c:v>
                </c:pt>
                <c:pt idx="1694">
                  <c:v>1.4243111111111113</c:v>
                </c:pt>
                <c:pt idx="1695">
                  <c:v>1.4256472222222223</c:v>
                </c:pt>
                <c:pt idx="1696">
                  <c:v>1.4269277777777776</c:v>
                </c:pt>
                <c:pt idx="1697">
                  <c:v>1.4284805555555555</c:v>
                </c:pt>
                <c:pt idx="1698">
                  <c:v>1.4298666666666668</c:v>
                </c:pt>
                <c:pt idx="1699">
                  <c:v>1.4311555555555555</c:v>
                </c:pt>
                <c:pt idx="1700">
                  <c:v>1.4324138888888889</c:v>
                </c:pt>
                <c:pt idx="1701">
                  <c:v>1.4337972222222222</c:v>
                </c:pt>
                <c:pt idx="1702">
                  <c:v>1.4350999999999998</c:v>
                </c:pt>
                <c:pt idx="1703">
                  <c:v>1.4364833333333333</c:v>
                </c:pt>
                <c:pt idx="1704">
                  <c:v>1.4378250000000001</c:v>
                </c:pt>
                <c:pt idx="1705">
                  <c:v>1.4392222222222222</c:v>
                </c:pt>
                <c:pt idx="1706">
                  <c:v>1.44065</c:v>
                </c:pt>
                <c:pt idx="1707">
                  <c:v>1.4421277777777777</c:v>
                </c:pt>
                <c:pt idx="1708">
                  <c:v>1.4434083333333334</c:v>
                </c:pt>
                <c:pt idx="1709">
                  <c:v>1.444838888888889</c:v>
                </c:pt>
                <c:pt idx="1710">
                  <c:v>1.4461166666666667</c:v>
                </c:pt>
                <c:pt idx="1711">
                  <c:v>1.4474944444444444</c:v>
                </c:pt>
                <c:pt idx="1712">
                  <c:v>1.4487888888888889</c:v>
                </c:pt>
                <c:pt idx="1713">
                  <c:v>1.4504305555555557</c:v>
                </c:pt>
                <c:pt idx="1714">
                  <c:v>1.4517583333333333</c:v>
                </c:pt>
                <c:pt idx="1715">
                  <c:v>1.4530694444444445</c:v>
                </c:pt>
                <c:pt idx="1716">
                  <c:v>1.4545583333333334</c:v>
                </c:pt>
                <c:pt idx="1717">
                  <c:v>1.4558472222222223</c:v>
                </c:pt>
                <c:pt idx="1718">
                  <c:v>1.4571166666666666</c:v>
                </c:pt>
                <c:pt idx="1719">
                  <c:v>1.4584083333333335</c:v>
                </c:pt>
                <c:pt idx="1720">
                  <c:v>1.4597388888888889</c:v>
                </c:pt>
                <c:pt idx="1721">
                  <c:v>1.4610888888888889</c:v>
                </c:pt>
                <c:pt idx="1722">
                  <c:v>1.4624861111111112</c:v>
                </c:pt>
                <c:pt idx="1723">
                  <c:v>1.4638499999999999</c:v>
                </c:pt>
                <c:pt idx="1724">
                  <c:v>1.4651555555555558</c:v>
                </c:pt>
                <c:pt idx="1725">
                  <c:v>1.4664222222222223</c:v>
                </c:pt>
                <c:pt idx="1726">
                  <c:v>1.4678861111111112</c:v>
                </c:pt>
                <c:pt idx="1727">
                  <c:v>1.4692000000000001</c:v>
                </c:pt>
                <c:pt idx="1728">
                  <c:v>1.4705722222222224</c:v>
                </c:pt>
                <c:pt idx="1729">
                  <c:v>1.4720694444444444</c:v>
                </c:pt>
                <c:pt idx="1730">
                  <c:v>1.4735472222222223</c:v>
                </c:pt>
                <c:pt idx="1731">
                  <c:v>1.4750000000000001</c:v>
                </c:pt>
                <c:pt idx="1732">
                  <c:v>1.4764972222222223</c:v>
                </c:pt>
                <c:pt idx="1733">
                  <c:v>1.4778861111111112</c:v>
                </c:pt>
                <c:pt idx="1734">
                  <c:v>1.47925</c:v>
                </c:pt>
                <c:pt idx="1735">
                  <c:v>1.4807694444444446</c:v>
                </c:pt>
                <c:pt idx="1736">
                  <c:v>1.4821277777777777</c:v>
                </c:pt>
                <c:pt idx="1737">
                  <c:v>1.4836361111111112</c:v>
                </c:pt>
                <c:pt idx="1738">
                  <c:v>1.4850944444444445</c:v>
                </c:pt>
                <c:pt idx="1739">
                  <c:v>1.4863583333333334</c:v>
                </c:pt>
                <c:pt idx="1740">
                  <c:v>1.4876027777777778</c:v>
                </c:pt>
                <c:pt idx="1741">
                  <c:v>1.48895</c:v>
                </c:pt>
                <c:pt idx="1742">
                  <c:v>1.4904416666666667</c:v>
                </c:pt>
                <c:pt idx="1743">
                  <c:v>1.4920361111111111</c:v>
                </c:pt>
                <c:pt idx="1744">
                  <c:v>1.4933333333333334</c:v>
                </c:pt>
                <c:pt idx="1745">
                  <c:v>1.4946777777777778</c:v>
                </c:pt>
                <c:pt idx="1746">
                  <c:v>1.4961583333333333</c:v>
                </c:pt>
                <c:pt idx="1747">
                  <c:v>1.4975444444444443</c:v>
                </c:pt>
                <c:pt idx="1748">
                  <c:v>1.4988444444444444</c:v>
                </c:pt>
                <c:pt idx="1749">
                  <c:v>1.500213888888889</c:v>
                </c:pt>
                <c:pt idx="1750">
                  <c:v>1.5015750000000001</c:v>
                </c:pt>
                <c:pt idx="1751">
                  <c:v>1.5029555555555556</c:v>
                </c:pt>
                <c:pt idx="1752">
                  <c:v>1.5042805555555556</c:v>
                </c:pt>
                <c:pt idx="1753">
                  <c:v>1.5054222222222224</c:v>
                </c:pt>
                <c:pt idx="1754">
                  <c:v>1.5068111111111113</c:v>
                </c:pt>
                <c:pt idx="1755">
                  <c:v>1.5082111111111112</c:v>
                </c:pt>
                <c:pt idx="1756">
                  <c:v>1.5095083333333332</c:v>
                </c:pt>
                <c:pt idx="1757">
                  <c:v>1.5111055555555555</c:v>
                </c:pt>
                <c:pt idx="1758">
                  <c:v>1.5123777777777778</c:v>
                </c:pt>
                <c:pt idx="1759">
                  <c:v>1.5137361111111112</c:v>
                </c:pt>
                <c:pt idx="1760">
                  <c:v>1.5150305555555554</c:v>
                </c:pt>
                <c:pt idx="1761">
                  <c:v>1.5162333333333333</c:v>
                </c:pt>
                <c:pt idx="1762">
                  <c:v>1.5178611111111111</c:v>
                </c:pt>
                <c:pt idx="1763">
                  <c:v>1.5191972222222221</c:v>
                </c:pt>
                <c:pt idx="1764">
                  <c:v>1.5204777777777778</c:v>
                </c:pt>
                <c:pt idx="1765">
                  <c:v>1.5217833333333333</c:v>
                </c:pt>
                <c:pt idx="1766">
                  <c:v>1.5231694444444444</c:v>
                </c:pt>
                <c:pt idx="1767">
                  <c:v>1.5244916666666666</c:v>
                </c:pt>
                <c:pt idx="1768">
                  <c:v>1.5259277777777778</c:v>
                </c:pt>
                <c:pt idx="1769">
                  <c:v>1.5272527777777778</c:v>
                </c:pt>
                <c:pt idx="1770">
                  <c:v>1.5287500000000001</c:v>
                </c:pt>
                <c:pt idx="1771">
                  <c:v>1.5300444444444443</c:v>
                </c:pt>
                <c:pt idx="1772">
                  <c:v>1.5315027777777777</c:v>
                </c:pt>
                <c:pt idx="1773">
                  <c:v>1.5328416666666664</c:v>
                </c:pt>
                <c:pt idx="1774">
                  <c:v>1.5343666666666667</c:v>
                </c:pt>
                <c:pt idx="1775">
                  <c:v>1.53545</c:v>
                </c:pt>
                <c:pt idx="1776">
                  <c:v>1.5366916666666668</c:v>
                </c:pt>
                <c:pt idx="1777">
                  <c:v>1.5380250000000002</c:v>
                </c:pt>
                <c:pt idx="1778">
                  <c:v>1.5395222222222222</c:v>
                </c:pt>
                <c:pt idx="1779">
                  <c:v>1.5408944444444446</c:v>
                </c:pt>
                <c:pt idx="1780">
                  <c:v>1.5419694444444445</c:v>
                </c:pt>
                <c:pt idx="1781">
                  <c:v>1.5434722222222221</c:v>
                </c:pt>
                <c:pt idx="1782">
                  <c:v>1.5447749999999998</c:v>
                </c:pt>
                <c:pt idx="1783">
                  <c:v>1.5460583333333335</c:v>
                </c:pt>
                <c:pt idx="1784">
                  <c:v>1.5472999999999999</c:v>
                </c:pt>
                <c:pt idx="1785">
                  <c:v>1.5486055555555553</c:v>
                </c:pt>
                <c:pt idx="1786">
                  <c:v>1.550038888888889</c:v>
                </c:pt>
                <c:pt idx="1787">
                  <c:v>1.5514888888888887</c:v>
                </c:pt>
                <c:pt idx="1788">
                  <c:v>1.5530777777777778</c:v>
                </c:pt>
                <c:pt idx="1789">
                  <c:v>1.554413888888889</c:v>
                </c:pt>
                <c:pt idx="1790">
                  <c:v>1.5557166666666666</c:v>
                </c:pt>
                <c:pt idx="1791">
                  <c:v>1.5571055555555555</c:v>
                </c:pt>
                <c:pt idx="1792">
                  <c:v>1.5584249999999999</c:v>
                </c:pt>
                <c:pt idx="1793">
                  <c:v>1.559738888888889</c:v>
                </c:pt>
                <c:pt idx="1794">
                  <c:v>1.5611666666666666</c:v>
                </c:pt>
                <c:pt idx="1795">
                  <c:v>1.5627472222222223</c:v>
                </c:pt>
                <c:pt idx="1796">
                  <c:v>1.5640805555555555</c:v>
                </c:pt>
                <c:pt idx="1797">
                  <c:v>1.5651555555555556</c:v>
                </c:pt>
                <c:pt idx="1798">
                  <c:v>1.5664027777777778</c:v>
                </c:pt>
                <c:pt idx="1799">
                  <c:v>1.5679555555555555</c:v>
                </c:pt>
                <c:pt idx="1800">
                  <c:v>1.5694444444444444</c:v>
                </c:pt>
                <c:pt idx="1801">
                  <c:v>1.5707722222222222</c:v>
                </c:pt>
                <c:pt idx="1802">
                  <c:v>1.572238888888889</c:v>
                </c:pt>
                <c:pt idx="1803">
                  <c:v>1.5737027777777777</c:v>
                </c:pt>
                <c:pt idx="1804">
                  <c:v>1.5751694444444444</c:v>
                </c:pt>
                <c:pt idx="1805">
                  <c:v>1.5766611111111111</c:v>
                </c:pt>
                <c:pt idx="1806">
                  <c:v>1.5781416666666668</c:v>
                </c:pt>
                <c:pt idx="1807">
                  <c:v>1.5794527777777778</c:v>
                </c:pt>
                <c:pt idx="1808">
                  <c:v>1.5810111111111111</c:v>
                </c:pt>
                <c:pt idx="1809">
                  <c:v>1.5824</c:v>
                </c:pt>
                <c:pt idx="1810">
                  <c:v>1.5838527777777778</c:v>
                </c:pt>
                <c:pt idx="1811">
                  <c:v>1.5851861111111112</c:v>
                </c:pt>
                <c:pt idx="1812">
                  <c:v>1.5867666666666667</c:v>
                </c:pt>
                <c:pt idx="1813">
                  <c:v>1.5881305555555556</c:v>
                </c:pt>
                <c:pt idx="1814">
                  <c:v>1.5895472222222222</c:v>
                </c:pt>
                <c:pt idx="1815">
                  <c:v>1.5908722222222222</c:v>
                </c:pt>
                <c:pt idx="1816">
                  <c:v>1.5923694444444443</c:v>
                </c:pt>
                <c:pt idx="1817">
                  <c:v>1.59365</c:v>
                </c:pt>
                <c:pt idx="1818">
                  <c:v>1.5950555555555554</c:v>
                </c:pt>
                <c:pt idx="1819">
                  <c:v>1.596413888888889</c:v>
                </c:pt>
                <c:pt idx="1820">
                  <c:v>1.5978222222222223</c:v>
                </c:pt>
                <c:pt idx="1821">
                  <c:v>1.5991194444444443</c:v>
                </c:pt>
                <c:pt idx="1822">
                  <c:v>1.6005611111111113</c:v>
                </c:pt>
                <c:pt idx="1823">
                  <c:v>1.6019305555555554</c:v>
                </c:pt>
                <c:pt idx="1824">
                  <c:v>1.6033500000000001</c:v>
                </c:pt>
                <c:pt idx="1825">
                  <c:v>1.6048472222222221</c:v>
                </c:pt>
                <c:pt idx="1826">
                  <c:v>1.6062666666666667</c:v>
                </c:pt>
                <c:pt idx="1827">
                  <c:v>1.6075388888888891</c:v>
                </c:pt>
                <c:pt idx="1828">
                  <c:v>1.6088444444444445</c:v>
                </c:pt>
                <c:pt idx="1829">
                  <c:v>1.6103611111111111</c:v>
                </c:pt>
                <c:pt idx="1830">
                  <c:v>1.6116666666666666</c:v>
                </c:pt>
                <c:pt idx="1831">
                  <c:v>1.613086111111111</c:v>
                </c:pt>
                <c:pt idx="1832">
                  <c:v>1.614497222222222</c:v>
                </c:pt>
                <c:pt idx="1833">
                  <c:v>1.6158083333333333</c:v>
                </c:pt>
                <c:pt idx="1834">
                  <c:v>1.6170777777777776</c:v>
                </c:pt>
                <c:pt idx="1835">
                  <c:v>1.6184361111111112</c:v>
                </c:pt>
                <c:pt idx="1836">
                  <c:v>1.6197861111111109</c:v>
                </c:pt>
                <c:pt idx="1837">
                  <c:v>1.6211722222222222</c:v>
                </c:pt>
                <c:pt idx="1838">
                  <c:v>1.6224749999999999</c:v>
                </c:pt>
                <c:pt idx="1839">
                  <c:v>1.62385</c:v>
                </c:pt>
                <c:pt idx="1840">
                  <c:v>1.6253027777777778</c:v>
                </c:pt>
                <c:pt idx="1841">
                  <c:v>1.6266416666666665</c:v>
                </c:pt>
                <c:pt idx="1842">
                  <c:v>1.6280777777777777</c:v>
                </c:pt>
                <c:pt idx="1843">
                  <c:v>1.629375</c:v>
                </c:pt>
                <c:pt idx="1844">
                  <c:v>1.6306555555555555</c:v>
                </c:pt>
                <c:pt idx="1845">
                  <c:v>1.6320694444444444</c:v>
                </c:pt>
                <c:pt idx="1846">
                  <c:v>1.6335416666666667</c:v>
                </c:pt>
                <c:pt idx="1847">
                  <c:v>1.635</c:v>
                </c:pt>
                <c:pt idx="1848">
                  <c:v>1.6362722222222221</c:v>
                </c:pt>
                <c:pt idx="1849">
                  <c:v>1.6375222222222221</c:v>
                </c:pt>
                <c:pt idx="1850">
                  <c:v>1.6390333333333336</c:v>
                </c:pt>
                <c:pt idx="1851">
                  <c:v>1.6404416666666668</c:v>
                </c:pt>
                <c:pt idx="1852">
                  <c:v>1.6418805555555558</c:v>
                </c:pt>
                <c:pt idx="1853">
                  <c:v>1.6432722222222222</c:v>
                </c:pt>
                <c:pt idx="1854">
                  <c:v>1.6447305555555556</c:v>
                </c:pt>
                <c:pt idx="1855">
                  <c:v>1.6460972222222221</c:v>
                </c:pt>
                <c:pt idx="1856">
                  <c:v>1.647575</c:v>
                </c:pt>
                <c:pt idx="1857">
                  <c:v>1.6490194444444446</c:v>
                </c:pt>
                <c:pt idx="1858">
                  <c:v>1.6502999999999999</c:v>
                </c:pt>
                <c:pt idx="1859">
                  <c:v>1.6516416666666667</c:v>
                </c:pt>
                <c:pt idx="1860">
                  <c:v>1.6530888888888888</c:v>
                </c:pt>
                <c:pt idx="1861">
                  <c:v>1.6546388888888888</c:v>
                </c:pt>
                <c:pt idx="1862">
                  <c:v>1.6561361111111113</c:v>
                </c:pt>
                <c:pt idx="1863">
                  <c:v>1.6574777777777778</c:v>
                </c:pt>
                <c:pt idx="1864">
                  <c:v>1.6589805555555555</c:v>
                </c:pt>
                <c:pt idx="1865">
                  <c:v>1.6603555555555556</c:v>
                </c:pt>
                <c:pt idx="1866">
                  <c:v>1.66185</c:v>
                </c:pt>
                <c:pt idx="1867">
                  <c:v>1.6634249999999999</c:v>
                </c:pt>
                <c:pt idx="1868">
                  <c:v>1.6648861111111111</c:v>
                </c:pt>
                <c:pt idx="1869">
                  <c:v>1.6661805555555556</c:v>
                </c:pt>
                <c:pt idx="1870">
                  <c:v>1.6676444444444445</c:v>
                </c:pt>
                <c:pt idx="1871">
                  <c:v>1.6691611111111111</c:v>
                </c:pt>
                <c:pt idx="1872">
                  <c:v>1.6706472222222222</c:v>
                </c:pt>
                <c:pt idx="1873">
                  <c:v>1.6721833333333331</c:v>
                </c:pt>
                <c:pt idx="1874">
                  <c:v>1.6736500000000001</c:v>
                </c:pt>
                <c:pt idx="1875">
                  <c:v>1.6751777777777779</c:v>
                </c:pt>
                <c:pt idx="1876">
                  <c:v>1.6766305555555556</c:v>
                </c:pt>
                <c:pt idx="1877">
                  <c:v>1.6779722222222222</c:v>
                </c:pt>
                <c:pt idx="1878">
                  <c:v>1.6792694444444445</c:v>
                </c:pt>
                <c:pt idx="1879">
                  <c:v>1.6806777777777777</c:v>
                </c:pt>
                <c:pt idx="1880">
                  <c:v>1.6819611111111112</c:v>
                </c:pt>
                <c:pt idx="1881">
                  <c:v>1.6833500000000001</c:v>
                </c:pt>
                <c:pt idx="1882">
                  <c:v>1.6848138888888888</c:v>
                </c:pt>
                <c:pt idx="1883">
                  <c:v>1.6861861111111112</c:v>
                </c:pt>
                <c:pt idx="1884">
                  <c:v>1.6874916666666668</c:v>
                </c:pt>
                <c:pt idx="1885">
                  <c:v>1.6888805555555557</c:v>
                </c:pt>
                <c:pt idx="1886">
                  <c:v>1.6903527777777778</c:v>
                </c:pt>
                <c:pt idx="1887">
                  <c:v>1.6917222222222221</c:v>
                </c:pt>
                <c:pt idx="1888">
                  <c:v>1.693225</c:v>
                </c:pt>
                <c:pt idx="1889">
                  <c:v>1.6947083333333333</c:v>
                </c:pt>
                <c:pt idx="1890">
                  <c:v>1.6959500000000001</c:v>
                </c:pt>
                <c:pt idx="1891">
                  <c:v>1.6974611111111111</c:v>
                </c:pt>
                <c:pt idx="1892">
                  <c:v>1.6990194444444444</c:v>
                </c:pt>
                <c:pt idx="1893">
                  <c:v>1.7003777777777778</c:v>
                </c:pt>
                <c:pt idx="1894">
                  <c:v>1.7018194444444446</c:v>
                </c:pt>
                <c:pt idx="1895">
                  <c:v>1.7031583333333333</c:v>
                </c:pt>
                <c:pt idx="1896">
                  <c:v>1.7045694444444444</c:v>
                </c:pt>
                <c:pt idx="1897">
                  <c:v>1.7058472222222223</c:v>
                </c:pt>
                <c:pt idx="1898">
                  <c:v>1.707238888888889</c:v>
                </c:pt>
                <c:pt idx="1899">
                  <c:v>1.708725</c:v>
                </c:pt>
                <c:pt idx="1900">
                  <c:v>1.7101555555555557</c:v>
                </c:pt>
                <c:pt idx="1901">
                  <c:v>1.7115666666666667</c:v>
                </c:pt>
                <c:pt idx="1902">
                  <c:v>1.7130083333333332</c:v>
                </c:pt>
                <c:pt idx="1903">
                  <c:v>1.7143805555555556</c:v>
                </c:pt>
                <c:pt idx="1904">
                  <c:v>1.7156777777777776</c:v>
                </c:pt>
                <c:pt idx="1905">
                  <c:v>1.7170833333333333</c:v>
                </c:pt>
                <c:pt idx="1906">
                  <c:v>1.7184194444444445</c:v>
                </c:pt>
                <c:pt idx="1907">
                  <c:v>1.7198222222222221</c:v>
                </c:pt>
                <c:pt idx="1908">
                  <c:v>1.7210888888888889</c:v>
                </c:pt>
                <c:pt idx="1909">
                  <c:v>1.7225694444444444</c:v>
                </c:pt>
                <c:pt idx="1910">
                  <c:v>1.723975</c:v>
                </c:pt>
                <c:pt idx="1911">
                  <c:v>1.7255</c:v>
                </c:pt>
                <c:pt idx="1912">
                  <c:v>1.7269138888888891</c:v>
                </c:pt>
                <c:pt idx="1913">
                  <c:v>1.7284944444444443</c:v>
                </c:pt>
                <c:pt idx="1914">
                  <c:v>1.7297694444444445</c:v>
                </c:pt>
                <c:pt idx="1915">
                  <c:v>1.7311749999999999</c:v>
                </c:pt>
                <c:pt idx="1916">
                  <c:v>1.7326694444444444</c:v>
                </c:pt>
                <c:pt idx="1917">
                  <c:v>1.7339972222222224</c:v>
                </c:pt>
                <c:pt idx="1918">
                  <c:v>1.7355555555555555</c:v>
                </c:pt>
                <c:pt idx="1919">
                  <c:v>1.7368972222222221</c:v>
                </c:pt>
                <c:pt idx="1920">
                  <c:v>1.7381694444444444</c:v>
                </c:pt>
                <c:pt idx="1921">
                  <c:v>1.7396750000000001</c:v>
                </c:pt>
                <c:pt idx="1922">
                  <c:v>1.7411166666666669</c:v>
                </c:pt>
                <c:pt idx="1923">
                  <c:v>1.742475</c:v>
                </c:pt>
                <c:pt idx="1924">
                  <c:v>1.7435055555555559</c:v>
                </c:pt>
                <c:pt idx="1925">
                  <c:v>1.7448999999999999</c:v>
                </c:pt>
                <c:pt idx="1926">
                  <c:v>1.7461277777777777</c:v>
                </c:pt>
                <c:pt idx="1927">
                  <c:v>1.7473944444444447</c:v>
                </c:pt>
                <c:pt idx="1928">
                  <c:v>1.7488416666666666</c:v>
                </c:pt>
                <c:pt idx="1929">
                  <c:v>1.7502305555555555</c:v>
                </c:pt>
                <c:pt idx="1930">
                  <c:v>1.7515888888888886</c:v>
                </c:pt>
                <c:pt idx="1931">
                  <c:v>1.7530416666666668</c:v>
                </c:pt>
                <c:pt idx="1932">
                  <c:v>1.7544</c:v>
                </c:pt>
                <c:pt idx="1933">
                  <c:v>1.7559777777777779</c:v>
                </c:pt>
                <c:pt idx="1934">
                  <c:v>1.7572777777777779</c:v>
                </c:pt>
                <c:pt idx="1935">
                  <c:v>1.7586666666666668</c:v>
                </c:pt>
                <c:pt idx="1936">
                  <c:v>1.7601694444444447</c:v>
                </c:pt>
                <c:pt idx="1937">
                  <c:v>1.7614805555555555</c:v>
                </c:pt>
                <c:pt idx="1938">
                  <c:v>1.7627777777777778</c:v>
                </c:pt>
                <c:pt idx="1939">
                  <c:v>1.7642277777777775</c:v>
                </c:pt>
                <c:pt idx="1940">
                  <c:v>1.7657083333333332</c:v>
                </c:pt>
                <c:pt idx="1941">
                  <c:v>1.7670000000000001</c:v>
                </c:pt>
                <c:pt idx="1942">
                  <c:v>1.7684500000000001</c:v>
                </c:pt>
                <c:pt idx="1943">
                  <c:v>1.7697611111111109</c:v>
                </c:pt>
                <c:pt idx="1944">
                  <c:v>1.7710416666666666</c:v>
                </c:pt>
                <c:pt idx="1945">
                  <c:v>1.7724222222222221</c:v>
                </c:pt>
                <c:pt idx="1946">
                  <c:v>1.773911111111111</c:v>
                </c:pt>
                <c:pt idx="1947">
                  <c:v>1.7757638888888889</c:v>
                </c:pt>
                <c:pt idx="1948">
                  <c:v>1.7772666666666666</c:v>
                </c:pt>
                <c:pt idx="1949">
                  <c:v>1.7787805555555558</c:v>
                </c:pt>
                <c:pt idx="1950">
                  <c:v>1.7804111111111109</c:v>
                </c:pt>
                <c:pt idx="1951">
                  <c:v>1.7821583333333335</c:v>
                </c:pt>
                <c:pt idx="1952">
                  <c:v>1.78345</c:v>
                </c:pt>
                <c:pt idx="1953">
                  <c:v>1.784761111111111</c:v>
                </c:pt>
                <c:pt idx="1954">
                  <c:v>1.7861111111111112</c:v>
                </c:pt>
                <c:pt idx="1955">
                  <c:v>1.7875222222222222</c:v>
                </c:pt>
                <c:pt idx="1956">
                  <c:v>1.7889499999999998</c:v>
                </c:pt>
                <c:pt idx="1957">
                  <c:v>1.7904916666666668</c:v>
                </c:pt>
                <c:pt idx="1958">
                  <c:v>1.7920694444444447</c:v>
                </c:pt>
                <c:pt idx="1959">
                  <c:v>1.7934666666666665</c:v>
                </c:pt>
                <c:pt idx="1960">
                  <c:v>1.7948944444444446</c:v>
                </c:pt>
                <c:pt idx="1961">
                  <c:v>1.7965916666666666</c:v>
                </c:pt>
                <c:pt idx="1962">
                  <c:v>1.7981861111111108</c:v>
                </c:pt>
                <c:pt idx="1963">
                  <c:v>1.7997222222222222</c:v>
                </c:pt>
                <c:pt idx="1964">
                  <c:v>1.8014194444444447</c:v>
                </c:pt>
                <c:pt idx="1965">
                  <c:v>1.8028388888888887</c:v>
                </c:pt>
                <c:pt idx="1966">
                  <c:v>1.804211111111111</c:v>
                </c:pt>
                <c:pt idx="1967">
                  <c:v>1.8058333333333334</c:v>
                </c:pt>
                <c:pt idx="1968">
                  <c:v>1.8072861111111109</c:v>
                </c:pt>
                <c:pt idx="1969">
                  <c:v>1.8084972222222222</c:v>
                </c:pt>
                <c:pt idx="1970">
                  <c:v>1.8101472222222224</c:v>
                </c:pt>
                <c:pt idx="1971">
                  <c:v>1.811636111111111</c:v>
                </c:pt>
                <c:pt idx="1972">
                  <c:v>1.8129250000000001</c:v>
                </c:pt>
                <c:pt idx="1973">
                  <c:v>1.8142305555555553</c:v>
                </c:pt>
                <c:pt idx="1974">
                  <c:v>1.8158083333333332</c:v>
                </c:pt>
                <c:pt idx="1975">
                  <c:v>1.8172555555555558</c:v>
                </c:pt>
                <c:pt idx="1976">
                  <c:v>1.8184194444444444</c:v>
                </c:pt>
                <c:pt idx="1977">
                  <c:v>1.8199833333333335</c:v>
                </c:pt>
                <c:pt idx="1978">
                  <c:v>1.8214027777777775</c:v>
                </c:pt>
                <c:pt idx="1979">
                  <c:v>1.822877777777778</c:v>
                </c:pt>
                <c:pt idx="1980">
                  <c:v>1.8243388888888892</c:v>
                </c:pt>
                <c:pt idx="1981">
                  <c:v>1.8258333333333334</c:v>
                </c:pt>
                <c:pt idx="1982">
                  <c:v>1.8273055555555553</c:v>
                </c:pt>
                <c:pt idx="1983">
                  <c:v>1.8286944444444442</c:v>
                </c:pt>
                <c:pt idx="1984">
                  <c:v>1.8302527777777777</c:v>
                </c:pt>
                <c:pt idx="1985">
                  <c:v>1.8316222222222223</c:v>
                </c:pt>
                <c:pt idx="1986">
                  <c:v>1.8330555555555557</c:v>
                </c:pt>
                <c:pt idx="1987">
                  <c:v>1.8344055555555556</c:v>
                </c:pt>
                <c:pt idx="1988">
                  <c:v>1.8355888888888892</c:v>
                </c:pt>
                <c:pt idx="1989">
                  <c:v>1.8366611111111111</c:v>
                </c:pt>
                <c:pt idx="1990">
                  <c:v>1.8381166666666664</c:v>
                </c:pt>
                <c:pt idx="1991">
                  <c:v>1.8393611111111112</c:v>
                </c:pt>
                <c:pt idx="1992">
                  <c:v>1.8408638888888891</c:v>
                </c:pt>
                <c:pt idx="1993">
                  <c:v>1.8422277777777778</c:v>
                </c:pt>
                <c:pt idx="1994">
                  <c:v>1.8434944444444443</c:v>
                </c:pt>
                <c:pt idx="1995">
                  <c:v>1.8447972222222224</c:v>
                </c:pt>
                <c:pt idx="1996">
                  <c:v>1.8462333333333334</c:v>
                </c:pt>
                <c:pt idx="1997">
                  <c:v>1.8477027777777777</c:v>
                </c:pt>
                <c:pt idx="1998">
                  <c:v>1.848997222222222</c:v>
                </c:pt>
                <c:pt idx="1999">
                  <c:v>1.8503916666666667</c:v>
                </c:pt>
                <c:pt idx="2000">
                  <c:v>1.8516972222222223</c:v>
                </c:pt>
                <c:pt idx="2001">
                  <c:v>1.8530638888888891</c:v>
                </c:pt>
                <c:pt idx="2002">
                  <c:v>1.8544444444444443</c:v>
                </c:pt>
                <c:pt idx="2003">
                  <c:v>1.855863888888889</c:v>
                </c:pt>
                <c:pt idx="2004">
                  <c:v>1.857097222222222</c:v>
                </c:pt>
                <c:pt idx="2005">
                  <c:v>1.8584472222222221</c:v>
                </c:pt>
                <c:pt idx="2006">
                  <c:v>1.8597972222222223</c:v>
                </c:pt>
                <c:pt idx="2007">
                  <c:v>1.8612138888888892</c:v>
                </c:pt>
                <c:pt idx="2008">
                  <c:v>1.8624861111111113</c:v>
                </c:pt>
                <c:pt idx="2009">
                  <c:v>1.8640611111111114</c:v>
                </c:pt>
                <c:pt idx="2010">
                  <c:v>1.8653944444444444</c:v>
                </c:pt>
                <c:pt idx="2011">
                  <c:v>1.8667055555555554</c:v>
                </c:pt>
                <c:pt idx="2012">
                  <c:v>1.8679388888888888</c:v>
                </c:pt>
                <c:pt idx="2013">
                  <c:v>1.8692277777777775</c:v>
                </c:pt>
                <c:pt idx="2014">
                  <c:v>1.870738888888889</c:v>
                </c:pt>
                <c:pt idx="2015">
                  <c:v>1.8720694444444446</c:v>
                </c:pt>
                <c:pt idx="2016">
                  <c:v>1.8733666666666668</c:v>
                </c:pt>
                <c:pt idx="2017">
                  <c:v>1.8746472222222221</c:v>
                </c:pt>
                <c:pt idx="2018">
                  <c:v>1.8758972222222221</c:v>
                </c:pt>
                <c:pt idx="2019">
                  <c:v>1.8772388888888887</c:v>
                </c:pt>
                <c:pt idx="2020">
                  <c:v>1.8785027777777779</c:v>
                </c:pt>
                <c:pt idx="2021">
                  <c:v>1.8798916666666667</c:v>
                </c:pt>
                <c:pt idx="2022">
                  <c:v>1.8813583333333332</c:v>
                </c:pt>
                <c:pt idx="2023">
                  <c:v>1.8828111111111114</c:v>
                </c:pt>
                <c:pt idx="2024">
                  <c:v>1.884322222222222</c:v>
                </c:pt>
                <c:pt idx="2025">
                  <c:v>1.8856305555555557</c:v>
                </c:pt>
                <c:pt idx="2026">
                  <c:v>1.8869305555555558</c:v>
                </c:pt>
                <c:pt idx="2027">
                  <c:v>1.8881638888888888</c:v>
                </c:pt>
                <c:pt idx="2028">
                  <c:v>1.8895194444444445</c:v>
                </c:pt>
                <c:pt idx="2029">
                  <c:v>1.8908888888888891</c:v>
                </c:pt>
                <c:pt idx="2030">
                  <c:v>1.8923916666666669</c:v>
                </c:pt>
                <c:pt idx="2031">
                  <c:v>1.8936499999999998</c:v>
                </c:pt>
                <c:pt idx="2032">
                  <c:v>1.8951611111111111</c:v>
                </c:pt>
                <c:pt idx="2033">
                  <c:v>1.8965277777777778</c:v>
                </c:pt>
                <c:pt idx="2034">
                  <c:v>1.8978305555555557</c:v>
                </c:pt>
                <c:pt idx="2035">
                  <c:v>1.8991833333333332</c:v>
                </c:pt>
                <c:pt idx="2036">
                  <c:v>1.9004611111111112</c:v>
                </c:pt>
                <c:pt idx="2037">
                  <c:v>1.9018111111111113</c:v>
                </c:pt>
                <c:pt idx="2038">
                  <c:v>1.9032638888888889</c:v>
                </c:pt>
                <c:pt idx="2039">
                  <c:v>1.9045916666666669</c:v>
                </c:pt>
                <c:pt idx="2040">
                  <c:v>1.9061194444444447</c:v>
                </c:pt>
                <c:pt idx="2041">
                  <c:v>1.9075444444444445</c:v>
                </c:pt>
                <c:pt idx="2042">
                  <c:v>1.9089916666666669</c:v>
                </c:pt>
                <c:pt idx="2043">
                  <c:v>1.9104777777777775</c:v>
                </c:pt>
                <c:pt idx="2044">
                  <c:v>1.9119694444444444</c:v>
                </c:pt>
                <c:pt idx="2045">
                  <c:v>1.9133194444444446</c:v>
                </c:pt>
                <c:pt idx="2046">
                  <c:v>1.9148083333333332</c:v>
                </c:pt>
                <c:pt idx="2047">
                  <c:v>1.9162194444444443</c:v>
                </c:pt>
                <c:pt idx="2048">
                  <c:v>1.9177083333333333</c:v>
                </c:pt>
                <c:pt idx="2049">
                  <c:v>1.9190499999999999</c:v>
                </c:pt>
                <c:pt idx="2050">
                  <c:v>1.9203333333333334</c:v>
                </c:pt>
                <c:pt idx="2051">
                  <c:v>1.9216666666666666</c:v>
                </c:pt>
                <c:pt idx="2052">
                  <c:v>1.9229305555555554</c:v>
                </c:pt>
                <c:pt idx="2053">
                  <c:v>1.924338888888889</c:v>
                </c:pt>
                <c:pt idx="2054">
                  <c:v>1.9256416666666665</c:v>
                </c:pt>
                <c:pt idx="2055">
                  <c:v>1.9269388888888888</c:v>
                </c:pt>
                <c:pt idx="2056">
                  <c:v>1.9282166666666667</c:v>
                </c:pt>
                <c:pt idx="2057">
                  <c:v>1.9297694444444444</c:v>
                </c:pt>
                <c:pt idx="2058">
                  <c:v>1.9312111111111112</c:v>
                </c:pt>
                <c:pt idx="2059">
                  <c:v>1.9325916666666667</c:v>
                </c:pt>
                <c:pt idx="2060">
                  <c:v>1.934188888888889</c:v>
                </c:pt>
                <c:pt idx="2061">
                  <c:v>1.9354916666666668</c:v>
                </c:pt>
                <c:pt idx="2062">
                  <c:v>1.9368916666666665</c:v>
                </c:pt>
                <c:pt idx="2063">
                  <c:v>1.9382166666666667</c:v>
                </c:pt>
                <c:pt idx="2064">
                  <c:v>1.939513888888889</c:v>
                </c:pt>
                <c:pt idx="2065">
                  <c:v>1.9409333333333334</c:v>
                </c:pt>
                <c:pt idx="2066">
                  <c:v>1.9424305555555557</c:v>
                </c:pt>
                <c:pt idx="2067">
                  <c:v>1.9437805555555556</c:v>
                </c:pt>
                <c:pt idx="2068">
                  <c:v>1.9452861111111113</c:v>
                </c:pt>
                <c:pt idx="2069">
                  <c:v>1.9466305555555559</c:v>
                </c:pt>
                <c:pt idx="2070">
                  <c:v>1.9478805555555558</c:v>
                </c:pt>
                <c:pt idx="2071">
                  <c:v>1.9492916666666669</c:v>
                </c:pt>
                <c:pt idx="2072">
                  <c:v>1.9504027777777779</c:v>
                </c:pt>
                <c:pt idx="2073">
                  <c:v>1.9517611111111111</c:v>
                </c:pt>
                <c:pt idx="2074">
                  <c:v>1.9530888888888891</c:v>
                </c:pt>
                <c:pt idx="2075">
                  <c:v>1.9546055555555555</c:v>
                </c:pt>
                <c:pt idx="2076">
                  <c:v>1.9560500000000003</c:v>
                </c:pt>
                <c:pt idx="2077">
                  <c:v>1.9573749999999999</c:v>
                </c:pt>
                <c:pt idx="2078">
                  <c:v>1.9587833333333335</c:v>
                </c:pt>
                <c:pt idx="2079">
                  <c:v>1.9601694444444446</c:v>
                </c:pt>
                <c:pt idx="2080">
                  <c:v>1.9616055555555558</c:v>
                </c:pt>
                <c:pt idx="2081">
                  <c:v>1.9628722222222224</c:v>
                </c:pt>
                <c:pt idx="2082">
                  <c:v>1.9643138888888891</c:v>
                </c:pt>
                <c:pt idx="2083">
                  <c:v>1.9655944444444442</c:v>
                </c:pt>
                <c:pt idx="2084">
                  <c:v>1.9671138888888891</c:v>
                </c:pt>
                <c:pt idx="2085">
                  <c:v>1.9685166666666667</c:v>
                </c:pt>
                <c:pt idx="2086">
                  <c:v>1.9699305555555555</c:v>
                </c:pt>
                <c:pt idx="2087">
                  <c:v>1.9711944444444442</c:v>
                </c:pt>
                <c:pt idx="2088">
                  <c:v>1.9724833333333334</c:v>
                </c:pt>
                <c:pt idx="2089">
                  <c:v>1.973802777777778</c:v>
                </c:pt>
                <c:pt idx="2090">
                  <c:v>1.9752722222222221</c:v>
                </c:pt>
                <c:pt idx="2091">
                  <c:v>1.9766722222222224</c:v>
                </c:pt>
                <c:pt idx="2092">
                  <c:v>1.9781166666666665</c:v>
                </c:pt>
                <c:pt idx="2093">
                  <c:v>1.9795916666666669</c:v>
                </c:pt>
                <c:pt idx="2094">
                  <c:v>1.9812277777777778</c:v>
                </c:pt>
                <c:pt idx="2095">
                  <c:v>1.9825833333333331</c:v>
                </c:pt>
                <c:pt idx="2096">
                  <c:v>1.9840805555555556</c:v>
                </c:pt>
                <c:pt idx="2097">
                  <c:v>1.9854222222222224</c:v>
                </c:pt>
                <c:pt idx="2098">
                  <c:v>1.986977777777778</c:v>
                </c:pt>
                <c:pt idx="2099">
                  <c:v>1.9883194444444448</c:v>
                </c:pt>
                <c:pt idx="2100">
                  <c:v>1.9896861111111113</c:v>
                </c:pt>
                <c:pt idx="2101">
                  <c:v>1.9911333333333334</c:v>
                </c:pt>
                <c:pt idx="2102">
                  <c:v>1.992663888888889</c:v>
                </c:pt>
                <c:pt idx="2103">
                  <c:v>1.9937416666666665</c:v>
                </c:pt>
                <c:pt idx="2104">
                  <c:v>1.9948138888888889</c:v>
                </c:pt>
                <c:pt idx="2105">
                  <c:v>1.9958861111111112</c:v>
                </c:pt>
                <c:pt idx="2106">
                  <c:v>1.9969666666666666</c:v>
                </c:pt>
                <c:pt idx="2107">
                  <c:v>1.9980555555555555</c:v>
                </c:pt>
                <c:pt idx="2108">
                  <c:v>1.9991416666666666</c:v>
                </c:pt>
                <c:pt idx="2109">
                  <c:v>2.0002166666666668</c:v>
                </c:pt>
                <c:pt idx="2110">
                  <c:v>2.0013138888888888</c:v>
                </c:pt>
                <c:pt idx="2111">
                  <c:v>2.0023944444444446</c:v>
                </c:pt>
                <c:pt idx="2112">
                  <c:v>2.0034583333333336</c:v>
                </c:pt>
                <c:pt idx="2113">
                  <c:v>2.0045527777777776</c:v>
                </c:pt>
                <c:pt idx="2114">
                  <c:v>2.0057111111111108</c:v>
                </c:pt>
                <c:pt idx="2115">
                  <c:v>2.0067972222222221</c:v>
                </c:pt>
                <c:pt idx="2116">
                  <c:v>2.0078472222222223</c:v>
                </c:pt>
                <c:pt idx="2117">
                  <c:v>2.0089111111111109</c:v>
                </c:pt>
                <c:pt idx="2118">
                  <c:v>2.0099749999999998</c:v>
                </c:pt>
                <c:pt idx="2119">
                  <c:v>2.0110333333333332</c:v>
                </c:pt>
                <c:pt idx="2120">
                  <c:v>2.0121083333333334</c:v>
                </c:pt>
                <c:pt idx="2121">
                  <c:v>2.0131888888888887</c:v>
                </c:pt>
                <c:pt idx="2122">
                  <c:v>2.0142611111111113</c:v>
                </c:pt>
                <c:pt idx="2123">
                  <c:v>2.0153416666666666</c:v>
                </c:pt>
                <c:pt idx="2124">
                  <c:v>2.0164361111111111</c:v>
                </c:pt>
                <c:pt idx="2125">
                  <c:v>2.0175083333333337</c:v>
                </c:pt>
                <c:pt idx="2126">
                  <c:v>2.0186333333333333</c:v>
                </c:pt>
                <c:pt idx="2127">
                  <c:v>2.0197138888888886</c:v>
                </c:pt>
                <c:pt idx="2128">
                  <c:v>2.0207861111111112</c:v>
                </c:pt>
                <c:pt idx="2129">
                  <c:v>2.0218500000000001</c:v>
                </c:pt>
                <c:pt idx="2130">
                  <c:v>2.0231583333333334</c:v>
                </c:pt>
                <c:pt idx="2131">
                  <c:v>2.0242277777777775</c:v>
                </c:pt>
                <c:pt idx="2132">
                  <c:v>2.0253305555555556</c:v>
                </c:pt>
                <c:pt idx="2133">
                  <c:v>2.026413888888889</c:v>
                </c:pt>
                <c:pt idx="2134">
                  <c:v>2.0274777777777779</c:v>
                </c:pt>
                <c:pt idx="2135">
                  <c:v>2.0285583333333332</c:v>
                </c:pt>
                <c:pt idx="2136">
                  <c:v>2.0296222222222222</c:v>
                </c:pt>
                <c:pt idx="2137">
                  <c:v>2.0306694444444444</c:v>
                </c:pt>
                <c:pt idx="2138">
                  <c:v>2.0317277777777778</c:v>
                </c:pt>
                <c:pt idx="2139">
                  <c:v>2.0328083333333336</c:v>
                </c:pt>
                <c:pt idx="2140">
                  <c:v>2.0338722222222225</c:v>
                </c:pt>
                <c:pt idx="2141">
                  <c:v>2.0349527777777778</c:v>
                </c:pt>
                <c:pt idx="2142">
                  <c:v>2.0360166666666668</c:v>
                </c:pt>
                <c:pt idx="2143">
                  <c:v>2.037091666666667</c:v>
                </c:pt>
                <c:pt idx="2144">
                  <c:v>2.0381638888888887</c:v>
                </c:pt>
                <c:pt idx="2145">
                  <c:v>2.0392416666666668</c:v>
                </c:pt>
                <c:pt idx="2146">
                  <c:v>2.0402944444444442</c:v>
                </c:pt>
                <c:pt idx="2147">
                  <c:v>2.0413666666666668</c:v>
                </c:pt>
                <c:pt idx="2148">
                  <c:v>2.0424777777777776</c:v>
                </c:pt>
                <c:pt idx="2149">
                  <c:v>2.0435500000000002</c:v>
                </c:pt>
                <c:pt idx="2150">
                  <c:v>2.0446138888888892</c:v>
                </c:pt>
                <c:pt idx="2151">
                  <c:v>2.0456944444444445</c:v>
                </c:pt>
                <c:pt idx="2152">
                  <c:v>2.0467805555555554</c:v>
                </c:pt>
                <c:pt idx="2153">
                  <c:v>2.0479000000000003</c:v>
                </c:pt>
                <c:pt idx="2154">
                  <c:v>2.0489638888888888</c:v>
                </c:pt>
                <c:pt idx="2155">
                  <c:v>2.0500444444444446</c:v>
                </c:pt>
                <c:pt idx="2156">
                  <c:v>2.0510944444444448</c:v>
                </c:pt>
                <c:pt idx="2157">
                  <c:v>2.0521611111111113</c:v>
                </c:pt>
                <c:pt idx="2158">
                  <c:v>2.0532722222222226</c:v>
                </c:pt>
                <c:pt idx="2159">
                  <c:v>2.054327777777778</c:v>
                </c:pt>
                <c:pt idx="2160">
                  <c:v>2.0553944444444445</c:v>
                </c:pt>
                <c:pt idx="2161">
                  <c:v>2.0564805555555554</c:v>
                </c:pt>
                <c:pt idx="2162">
                  <c:v>2.0575388888888888</c:v>
                </c:pt>
                <c:pt idx="2163">
                  <c:v>2.0586111111111109</c:v>
                </c:pt>
                <c:pt idx="2164">
                  <c:v>2.0596972222222223</c:v>
                </c:pt>
                <c:pt idx="2165">
                  <c:v>2.0607777777777776</c:v>
                </c:pt>
                <c:pt idx="2166">
                  <c:v>2.0618666666666665</c:v>
                </c:pt>
                <c:pt idx="2167">
                  <c:v>2.0629416666666667</c:v>
                </c:pt>
                <c:pt idx="2168">
                  <c:v>2.0640055555555556</c:v>
                </c:pt>
                <c:pt idx="2169">
                  <c:v>2.0650944444444446</c:v>
                </c:pt>
                <c:pt idx="2170">
                  <c:v>2.0662027777777778</c:v>
                </c:pt>
                <c:pt idx="2171">
                  <c:v>2.0672611111111108</c:v>
                </c:pt>
                <c:pt idx="2172">
                  <c:v>2.0683249999999997</c:v>
                </c:pt>
                <c:pt idx="2173">
                  <c:v>2.0693972222222223</c:v>
                </c:pt>
                <c:pt idx="2174">
                  <c:v>2.0704694444444445</c:v>
                </c:pt>
                <c:pt idx="2175">
                  <c:v>2.0714805555555555</c:v>
                </c:pt>
                <c:pt idx="2176">
                  <c:v>2.0725527777777781</c:v>
                </c:pt>
                <c:pt idx="2177">
                  <c:v>2.0736333333333334</c:v>
                </c:pt>
                <c:pt idx="2178">
                  <c:v>2.0747055555555556</c:v>
                </c:pt>
                <c:pt idx="2179">
                  <c:v>2.0757805555555553</c:v>
                </c:pt>
                <c:pt idx="2180">
                  <c:v>2.0768833333333334</c:v>
                </c:pt>
                <c:pt idx="2181">
                  <c:v>2.0779416666666668</c:v>
                </c:pt>
                <c:pt idx="2182">
                  <c:v>2.0790055555555558</c:v>
                </c:pt>
                <c:pt idx="2183">
                  <c:v>2.0800777777777779</c:v>
                </c:pt>
                <c:pt idx="2184">
                  <c:v>2.0811500000000001</c:v>
                </c:pt>
                <c:pt idx="2185">
                  <c:v>2.0822222222222222</c:v>
                </c:pt>
                <c:pt idx="2186">
                  <c:v>2.0833416666666666</c:v>
                </c:pt>
                <c:pt idx="2187">
                  <c:v>2.084397222222222</c:v>
                </c:pt>
                <c:pt idx="2188">
                  <c:v>2.0854694444444446</c:v>
                </c:pt>
                <c:pt idx="2189">
                  <c:v>2.0865527777777779</c:v>
                </c:pt>
                <c:pt idx="2190">
                  <c:v>2.0876138888888889</c:v>
                </c:pt>
                <c:pt idx="2191">
                  <c:v>2.0887333333333333</c:v>
                </c:pt>
                <c:pt idx="2192">
                  <c:v>2.0898055555555555</c:v>
                </c:pt>
                <c:pt idx="2193">
                  <c:v>2.0908861111111112</c:v>
                </c:pt>
                <c:pt idx="2194">
                  <c:v>2.0919527777777778</c:v>
                </c:pt>
                <c:pt idx="2195">
                  <c:v>2.0930166666666667</c:v>
                </c:pt>
                <c:pt idx="2196">
                  <c:v>2.0942000000000003</c:v>
                </c:pt>
                <c:pt idx="2197">
                  <c:v>2.0952999999999999</c:v>
                </c:pt>
                <c:pt idx="2198">
                  <c:v>2.0963805555555552</c:v>
                </c:pt>
                <c:pt idx="2199">
                  <c:v>2.0974444444444442</c:v>
                </c:pt>
                <c:pt idx="2200">
                  <c:v>2.0985166666666668</c:v>
                </c:pt>
                <c:pt idx="2201">
                  <c:v>2.0994694444444444</c:v>
                </c:pt>
                <c:pt idx="2202">
                  <c:v>2.1005611111111113</c:v>
                </c:pt>
                <c:pt idx="2203">
                  <c:v>2.1016416666666666</c:v>
                </c:pt>
                <c:pt idx="2204">
                  <c:v>2.1027083333333332</c:v>
                </c:pt>
                <c:pt idx="2205">
                  <c:v>2.1037666666666666</c:v>
                </c:pt>
                <c:pt idx="2206">
                  <c:v>2.1048444444444447</c:v>
                </c:pt>
                <c:pt idx="2207">
                  <c:v>2.1059638888888887</c:v>
                </c:pt>
                <c:pt idx="2208">
                  <c:v>2.1070305555555553</c:v>
                </c:pt>
                <c:pt idx="2209">
                  <c:v>2.1080999999999999</c:v>
                </c:pt>
                <c:pt idx="2210">
                  <c:v>2.1091500000000001</c:v>
                </c:pt>
                <c:pt idx="2211">
                  <c:v>2.1102305555555554</c:v>
                </c:pt>
                <c:pt idx="2212">
                  <c:v>2.1112944444444444</c:v>
                </c:pt>
                <c:pt idx="2213">
                  <c:v>2.1124055555555556</c:v>
                </c:pt>
                <c:pt idx="2214">
                  <c:v>2.1134805555555558</c:v>
                </c:pt>
                <c:pt idx="2215">
                  <c:v>2.1145583333333331</c:v>
                </c:pt>
                <c:pt idx="2216">
                  <c:v>2.1156194444444445</c:v>
                </c:pt>
                <c:pt idx="2217">
                  <c:v>2.1166722222222223</c:v>
                </c:pt>
                <c:pt idx="2218">
                  <c:v>2.1177638888888892</c:v>
                </c:pt>
                <c:pt idx="2219">
                  <c:v>2.1188361111111109</c:v>
                </c:pt>
                <c:pt idx="2220">
                  <c:v>2.1199083333333335</c:v>
                </c:pt>
                <c:pt idx="2221">
                  <c:v>2.1209638888888889</c:v>
                </c:pt>
                <c:pt idx="2222">
                  <c:v>2.1220305555555554</c:v>
                </c:pt>
                <c:pt idx="2223">
                  <c:v>2.1231722222222222</c:v>
                </c:pt>
                <c:pt idx="2224">
                  <c:v>2.12425</c:v>
                </c:pt>
                <c:pt idx="2225">
                  <c:v>2.1253222222222221</c:v>
                </c:pt>
                <c:pt idx="2226">
                  <c:v>2.1263944444444447</c:v>
                </c:pt>
                <c:pt idx="2227">
                  <c:v>2.1274555555555557</c:v>
                </c:pt>
                <c:pt idx="2228">
                  <c:v>2.1285027777777779</c:v>
                </c:pt>
                <c:pt idx="2229">
                  <c:v>2.129575</c:v>
                </c:pt>
                <c:pt idx="2230">
                  <c:v>2.1306388888888885</c:v>
                </c:pt>
                <c:pt idx="2231">
                  <c:v>2.1317222222222223</c:v>
                </c:pt>
                <c:pt idx="2232">
                  <c:v>2.1327777777777777</c:v>
                </c:pt>
                <c:pt idx="2233">
                  <c:v>2.1338722222222222</c:v>
                </c:pt>
                <c:pt idx="2234">
                  <c:v>2.1350388888888889</c:v>
                </c:pt>
                <c:pt idx="2235">
                  <c:v>2.1362361111111112</c:v>
                </c:pt>
                <c:pt idx="2236">
                  <c:v>2.1373083333333334</c:v>
                </c:pt>
                <c:pt idx="2237">
                  <c:v>2.1383861111111111</c:v>
                </c:pt>
                <c:pt idx="2238">
                  <c:v>2.1394361111111109</c:v>
                </c:pt>
                <c:pt idx="2239">
                  <c:v>2.140511111111111</c:v>
                </c:pt>
                <c:pt idx="2240">
                  <c:v>2.1416444444444447</c:v>
                </c:pt>
                <c:pt idx="2241">
                  <c:v>2.142725</c:v>
                </c:pt>
                <c:pt idx="2242">
                  <c:v>2.1437972222222221</c:v>
                </c:pt>
                <c:pt idx="2243">
                  <c:v>2.1448694444444447</c:v>
                </c:pt>
                <c:pt idx="2244">
                  <c:v>2.1459555555555556</c:v>
                </c:pt>
                <c:pt idx="2245">
                  <c:v>2.1470361111111109</c:v>
                </c:pt>
                <c:pt idx="2246">
                  <c:v>2.1481083333333335</c:v>
                </c:pt>
                <c:pt idx="2247">
                  <c:v>2.1491611111111109</c:v>
                </c:pt>
                <c:pt idx="2248">
                  <c:v>2.1502333333333334</c:v>
                </c:pt>
                <c:pt idx="2249">
                  <c:v>2.1513055555555556</c:v>
                </c:pt>
                <c:pt idx="2250">
                  <c:v>2.1524361111111112</c:v>
                </c:pt>
                <c:pt idx="2251">
                  <c:v>2.1536277777777775</c:v>
                </c:pt>
                <c:pt idx="2252">
                  <c:v>2.1546861111111113</c:v>
                </c:pt>
                <c:pt idx="2253">
                  <c:v>2.155763888888889</c:v>
                </c:pt>
                <c:pt idx="2254">
                  <c:v>2.1568361111111112</c:v>
                </c:pt>
                <c:pt idx="2255">
                  <c:v>2.1579222222222225</c:v>
                </c:pt>
                <c:pt idx="2256">
                  <c:v>2.1590500000000001</c:v>
                </c:pt>
                <c:pt idx="2257">
                  <c:v>2.1601444444444446</c:v>
                </c:pt>
                <c:pt idx="2258">
                  <c:v>2.1612111111111112</c:v>
                </c:pt>
                <c:pt idx="2259">
                  <c:v>2.1622750000000002</c:v>
                </c:pt>
                <c:pt idx="2260">
                  <c:v>2.1633388888888891</c:v>
                </c:pt>
                <c:pt idx="2261">
                  <c:v>2.1644277777777781</c:v>
                </c:pt>
                <c:pt idx="2262">
                  <c:v>2.1654805555555554</c:v>
                </c:pt>
                <c:pt idx="2263">
                  <c:v>2.166552777777778</c:v>
                </c:pt>
                <c:pt idx="2264">
                  <c:v>2.1676000000000002</c:v>
                </c:pt>
                <c:pt idx="2265">
                  <c:v>2.1686805555555555</c:v>
                </c:pt>
                <c:pt idx="2266">
                  <c:v>2.1697444444444445</c:v>
                </c:pt>
                <c:pt idx="2267">
                  <c:v>2.170841666666667</c:v>
                </c:pt>
                <c:pt idx="2268">
                  <c:v>2.1719055555555555</c:v>
                </c:pt>
                <c:pt idx="2269">
                  <c:v>2.1729722222222225</c:v>
                </c:pt>
                <c:pt idx="2270">
                  <c:v>2.1740583333333334</c:v>
                </c:pt>
                <c:pt idx="2271">
                  <c:v>2.1751250000000004</c:v>
                </c:pt>
                <c:pt idx="2272">
                  <c:v>2.1761944444444441</c:v>
                </c:pt>
                <c:pt idx="2273">
                  <c:v>2.1772777777777779</c:v>
                </c:pt>
                <c:pt idx="2274">
                  <c:v>2.1783388888888888</c:v>
                </c:pt>
                <c:pt idx="2275">
                  <c:v>2.1794222222222221</c:v>
                </c:pt>
                <c:pt idx="2276">
                  <c:v>2.1805027777777775</c:v>
                </c:pt>
                <c:pt idx="2277">
                  <c:v>2.1815888888888888</c:v>
                </c:pt>
                <c:pt idx="2278">
                  <c:v>2.1826694444444446</c:v>
                </c:pt>
                <c:pt idx="2279">
                  <c:v>2.1837499999999999</c:v>
                </c:pt>
                <c:pt idx="2280">
                  <c:v>2.1848000000000001</c:v>
                </c:pt>
                <c:pt idx="2281">
                  <c:v>2.1858583333333335</c:v>
                </c:pt>
                <c:pt idx="2282">
                  <c:v>2.186927777777778</c:v>
                </c:pt>
                <c:pt idx="2283">
                  <c:v>2.1880999999999999</c:v>
                </c:pt>
                <c:pt idx="2284">
                  <c:v>2.1891666666666665</c:v>
                </c:pt>
                <c:pt idx="2285">
                  <c:v>2.1902333333333335</c:v>
                </c:pt>
                <c:pt idx="2286">
                  <c:v>2.1913055555555556</c:v>
                </c:pt>
                <c:pt idx="2287">
                  <c:v>2.1923944444444445</c:v>
                </c:pt>
                <c:pt idx="2288">
                  <c:v>2.193511111111111</c:v>
                </c:pt>
                <c:pt idx="2289">
                  <c:v>2.1945916666666667</c:v>
                </c:pt>
                <c:pt idx="2290">
                  <c:v>2.1956416666666665</c:v>
                </c:pt>
                <c:pt idx="2291">
                  <c:v>2.1967138888888891</c:v>
                </c:pt>
                <c:pt idx="2292">
                  <c:v>2.1977777777777776</c:v>
                </c:pt>
                <c:pt idx="2293">
                  <c:v>2.198833333333333</c:v>
                </c:pt>
                <c:pt idx="2294">
                  <c:v>2.1999138888888892</c:v>
                </c:pt>
                <c:pt idx="2295">
                  <c:v>2.2010166666666668</c:v>
                </c:pt>
                <c:pt idx="2296">
                  <c:v>2.2020972222222222</c:v>
                </c:pt>
                <c:pt idx="2297">
                  <c:v>2.2031805555555559</c:v>
                </c:pt>
                <c:pt idx="2298">
                  <c:v>2.2042611111111112</c:v>
                </c:pt>
                <c:pt idx="2299">
                  <c:v>2.2053388888888885</c:v>
                </c:pt>
                <c:pt idx="2300">
                  <c:v>2.2063972222222223</c:v>
                </c:pt>
                <c:pt idx="2301">
                  <c:v>2.2074694444444445</c:v>
                </c:pt>
                <c:pt idx="2302">
                  <c:v>2.208533333333333</c:v>
                </c:pt>
                <c:pt idx="2303">
                  <c:v>2.2096138888888892</c:v>
                </c:pt>
                <c:pt idx="2304">
                  <c:v>2.2106861111111109</c:v>
                </c:pt>
                <c:pt idx="2305">
                  <c:v>2.2118666666666664</c:v>
                </c:pt>
                <c:pt idx="2306">
                  <c:v>2.212938888888889</c:v>
                </c:pt>
                <c:pt idx="2307">
                  <c:v>2.2140111111111112</c:v>
                </c:pt>
                <c:pt idx="2308">
                  <c:v>2.2150750000000001</c:v>
                </c:pt>
                <c:pt idx="2309">
                  <c:v>2.2161583333333335</c:v>
                </c:pt>
                <c:pt idx="2310">
                  <c:v>2.2173250000000002</c:v>
                </c:pt>
                <c:pt idx="2311">
                  <c:v>2.2184027777777779</c:v>
                </c:pt>
                <c:pt idx="2312">
                  <c:v>2.2194583333333333</c:v>
                </c:pt>
                <c:pt idx="2313">
                  <c:v>2.2205249999999999</c:v>
                </c:pt>
                <c:pt idx="2314">
                  <c:v>2.221597222222222</c:v>
                </c:pt>
                <c:pt idx="2315">
                  <c:v>2.2227083333333333</c:v>
                </c:pt>
                <c:pt idx="2316">
                  <c:v>2.2237888888888886</c:v>
                </c:pt>
                <c:pt idx="2317">
                  <c:v>2.2248833333333331</c:v>
                </c:pt>
                <c:pt idx="2318">
                  <c:v>2.2259472222222221</c:v>
                </c:pt>
                <c:pt idx="2319">
                  <c:v>2.227008333333333</c:v>
                </c:pt>
                <c:pt idx="2320">
                  <c:v>2.2281194444444443</c:v>
                </c:pt>
                <c:pt idx="2321">
                  <c:v>2.2292055555555552</c:v>
                </c:pt>
                <c:pt idx="2322">
                  <c:v>2.2302722222222222</c:v>
                </c:pt>
                <c:pt idx="2323">
                  <c:v>2.231352777777778</c:v>
                </c:pt>
                <c:pt idx="2324">
                  <c:v>2.2324305555555557</c:v>
                </c:pt>
                <c:pt idx="2325">
                  <c:v>2.2334944444444442</c:v>
                </c:pt>
                <c:pt idx="2326">
                  <c:v>2.2345833333333331</c:v>
                </c:pt>
                <c:pt idx="2327">
                  <c:v>2.2356555555555557</c:v>
                </c:pt>
                <c:pt idx="2328">
                  <c:v>2.2367277777777774</c:v>
                </c:pt>
                <c:pt idx="2329">
                  <c:v>2.2377777777777776</c:v>
                </c:pt>
                <c:pt idx="2330">
                  <c:v>2.238861111111111</c:v>
                </c:pt>
                <c:pt idx="2331">
                  <c:v>2.2399444444444443</c:v>
                </c:pt>
                <c:pt idx="2332">
                  <c:v>2.2410555555555551</c:v>
                </c:pt>
                <c:pt idx="2333">
                  <c:v>2.2421388888888889</c:v>
                </c:pt>
                <c:pt idx="2334">
                  <c:v>2.2431944444444443</c:v>
                </c:pt>
                <c:pt idx="2335">
                  <c:v>2.2442777777777776</c:v>
                </c:pt>
                <c:pt idx="2336">
                  <c:v>2.2453333333333334</c:v>
                </c:pt>
                <c:pt idx="2337">
                  <c:v>2.2464166666666667</c:v>
                </c:pt>
                <c:pt idx="2338">
                  <c:v>2.2474722222222221</c:v>
                </c:pt>
                <c:pt idx="2339">
                  <c:v>2.2485555555555554</c:v>
                </c:pt>
                <c:pt idx="2340">
                  <c:v>2.2496388888888892</c:v>
                </c:pt>
                <c:pt idx="2341">
                  <c:v>2.2507222222222225</c:v>
                </c:pt>
                <c:pt idx="2342">
                  <c:v>2.2517777777777779</c:v>
                </c:pt>
                <c:pt idx="2343">
                  <c:v>2.2529166666666667</c:v>
                </c:pt>
                <c:pt idx="2344">
                  <c:v>2.254</c:v>
                </c:pt>
                <c:pt idx="2345">
                  <c:v>2.2550833333333333</c:v>
                </c:pt>
                <c:pt idx="2346">
                  <c:v>2.2561388888888891</c:v>
                </c:pt>
                <c:pt idx="2347">
                  <c:v>2.257222222222222</c:v>
                </c:pt>
                <c:pt idx="2348">
                  <c:v>2.2583333333333333</c:v>
                </c:pt>
                <c:pt idx="2349">
                  <c:v>2.2594444444444446</c:v>
                </c:pt>
                <c:pt idx="2350">
                  <c:v>2.2605</c:v>
                </c:pt>
                <c:pt idx="2351">
                  <c:v>2.2615555555555558</c:v>
                </c:pt>
                <c:pt idx="2352">
                  <c:v>2.2626388888888891</c:v>
                </c:pt>
                <c:pt idx="2353">
                  <c:v>2.263722222222222</c:v>
                </c:pt>
                <c:pt idx="2354">
                  <c:v>2.2648055555555553</c:v>
                </c:pt>
                <c:pt idx="2355">
                  <c:v>2.2659166666666666</c:v>
                </c:pt>
                <c:pt idx="2356">
                  <c:v>2.2669722222222224</c:v>
                </c:pt>
                <c:pt idx="2357">
                  <c:v>2.2680277777777778</c:v>
                </c:pt>
                <c:pt idx="2358">
                  <c:v>2.2691666666666666</c:v>
                </c:pt>
                <c:pt idx="2359">
                  <c:v>2.2702777777777778</c:v>
                </c:pt>
                <c:pt idx="2360">
                  <c:v>2.2713611111111112</c:v>
                </c:pt>
                <c:pt idx="2361">
                  <c:v>2.272416666666667</c:v>
                </c:pt>
                <c:pt idx="2362">
                  <c:v>2.2735000000000003</c:v>
                </c:pt>
                <c:pt idx="2363">
                  <c:v>2.2745833333333332</c:v>
                </c:pt>
                <c:pt idx="2364">
                  <c:v>2.2756388888888885</c:v>
                </c:pt>
                <c:pt idx="2365">
                  <c:v>2.2766944444444444</c:v>
                </c:pt>
                <c:pt idx="2366">
                  <c:v>2.2777777777777777</c:v>
                </c:pt>
                <c:pt idx="2367">
                  <c:v>2.278861111111111</c:v>
                </c:pt>
                <c:pt idx="2368">
                  <c:v>2.2799444444444443</c:v>
                </c:pt>
                <c:pt idx="2369">
                  <c:v>2.2810555555555552</c:v>
                </c:pt>
                <c:pt idx="2370">
                  <c:v>2.2845000000000004</c:v>
                </c:pt>
                <c:pt idx="2371">
                  <c:v>2.2855555555555553</c:v>
                </c:pt>
                <c:pt idx="2372">
                  <c:v>2.2867499999999996</c:v>
                </c:pt>
                <c:pt idx="2373">
                  <c:v>2.2886666666666668</c:v>
                </c:pt>
                <c:pt idx="2374">
                  <c:v>2.2897222222222222</c:v>
                </c:pt>
                <c:pt idx="2375">
                  <c:v>2.3010833333333331</c:v>
                </c:pt>
                <c:pt idx="2376">
                  <c:v>2.3021944444444444</c:v>
                </c:pt>
                <c:pt idx="2377">
                  <c:v>2.3032777777777778</c:v>
                </c:pt>
                <c:pt idx="2378">
                  <c:v>2.3043611111111115</c:v>
                </c:pt>
                <c:pt idx="2379">
                  <c:v>2.3054166666666664</c:v>
                </c:pt>
                <c:pt idx="2380">
                  <c:v>2.3064999999999998</c:v>
                </c:pt>
                <c:pt idx="2381">
                  <c:v>2.3075555555555556</c:v>
                </c:pt>
                <c:pt idx="2382">
                  <c:v>2.3086388888888889</c:v>
                </c:pt>
                <c:pt idx="2383">
                  <c:v>2.3098333333333332</c:v>
                </c:pt>
                <c:pt idx="2384">
                  <c:v>2.310888888888889</c:v>
                </c:pt>
                <c:pt idx="2385">
                  <c:v>2.3119722222222223</c:v>
                </c:pt>
                <c:pt idx="2386">
                  <c:v>2.3130555555555556</c:v>
                </c:pt>
                <c:pt idx="2387">
                  <c:v>2.314138888888889</c:v>
                </c:pt>
                <c:pt idx="2388">
                  <c:v>2.3151944444444448</c:v>
                </c:pt>
                <c:pt idx="2389">
                  <c:v>2.3162777777777777</c:v>
                </c:pt>
                <c:pt idx="2390">
                  <c:v>2.317361111111111</c:v>
                </c:pt>
                <c:pt idx="2391">
                  <c:v>2.3184166666666663</c:v>
                </c:pt>
                <c:pt idx="2392">
                  <c:v>2.3194444444444446</c:v>
                </c:pt>
                <c:pt idx="2393">
                  <c:v>2.3205555555555555</c:v>
                </c:pt>
                <c:pt idx="2394">
                  <c:v>2.3216111111111108</c:v>
                </c:pt>
                <c:pt idx="2395">
                  <c:v>2.3226944444444446</c:v>
                </c:pt>
                <c:pt idx="2396">
                  <c:v>2.3237777777777779</c:v>
                </c:pt>
                <c:pt idx="2397">
                  <c:v>2.3248333333333333</c:v>
                </c:pt>
                <c:pt idx="2398">
                  <c:v>2.3259166666666666</c:v>
                </c:pt>
                <c:pt idx="2399">
                  <c:v>2.3270000000000004</c:v>
                </c:pt>
                <c:pt idx="2400">
                  <c:v>2.3280555555555558</c:v>
                </c:pt>
                <c:pt idx="2401">
                  <c:v>2.3291388888888886</c:v>
                </c:pt>
                <c:pt idx="2402">
                  <c:v>2.3301944444444445</c:v>
                </c:pt>
                <c:pt idx="2403">
                  <c:v>2.3312777777777778</c:v>
                </c:pt>
                <c:pt idx="2404">
                  <c:v>2.3323611111111111</c:v>
                </c:pt>
                <c:pt idx="2405">
                  <c:v>2.3334444444444444</c:v>
                </c:pt>
                <c:pt idx="2406">
                  <c:v>2.3345277777777778</c:v>
                </c:pt>
                <c:pt idx="2407">
                  <c:v>2.3355833333333336</c:v>
                </c:pt>
                <c:pt idx="2408">
                  <c:v>2.3366666666666664</c:v>
                </c:pt>
                <c:pt idx="2409">
                  <c:v>2.3377222222222218</c:v>
                </c:pt>
                <c:pt idx="2410">
                  <c:v>2.3388055555555556</c:v>
                </c:pt>
                <c:pt idx="2411">
                  <c:v>2.3398888888888889</c:v>
                </c:pt>
                <c:pt idx="2412">
                  <c:v>2.3409444444444443</c:v>
                </c:pt>
                <c:pt idx="2413">
                  <c:v>2.3420277777777776</c:v>
                </c:pt>
                <c:pt idx="2414">
                  <c:v>2.3430833333333334</c:v>
                </c:pt>
                <c:pt idx="2415">
                  <c:v>2.3441944444444447</c:v>
                </c:pt>
                <c:pt idx="2416">
                  <c:v>2.3452777777777776</c:v>
                </c:pt>
                <c:pt idx="2417">
                  <c:v>2.3463333333333329</c:v>
                </c:pt>
                <c:pt idx="2418">
                  <c:v>2.3474166666666667</c:v>
                </c:pt>
                <c:pt idx="2419">
                  <c:v>2.3485</c:v>
                </c:pt>
                <c:pt idx="2420">
                  <c:v>2.3495555555555554</c:v>
                </c:pt>
                <c:pt idx="2421">
                  <c:v>2.3506388888888887</c:v>
                </c:pt>
                <c:pt idx="2422">
                  <c:v>2.3517222222222225</c:v>
                </c:pt>
                <c:pt idx="2423">
                  <c:v>2.3528055555555558</c:v>
                </c:pt>
                <c:pt idx="2424">
                  <c:v>2.3538888888888887</c:v>
                </c:pt>
                <c:pt idx="2425">
                  <c:v>2.354972222222222</c:v>
                </c:pt>
                <c:pt idx="2426">
                  <c:v>2.3560833333333333</c:v>
                </c:pt>
                <c:pt idx="2427">
                  <c:v>2.3571666666666666</c:v>
                </c:pt>
                <c:pt idx="2428">
                  <c:v>2.3582500000000004</c:v>
                </c:pt>
                <c:pt idx="2429">
                  <c:v>2.3593333333333333</c:v>
                </c:pt>
                <c:pt idx="2430">
                  <c:v>2.3603888888888886</c:v>
                </c:pt>
                <c:pt idx="2431">
                  <c:v>2.361472222222222</c:v>
                </c:pt>
                <c:pt idx="2432">
                  <c:v>2.3626944444444447</c:v>
                </c:pt>
                <c:pt idx="2433">
                  <c:v>2.363777777777778</c:v>
                </c:pt>
                <c:pt idx="2434">
                  <c:v>2.3648333333333333</c:v>
                </c:pt>
                <c:pt idx="2435">
                  <c:v>2.3659166666666667</c:v>
                </c:pt>
                <c:pt idx="2436">
                  <c:v>2.367</c:v>
                </c:pt>
                <c:pt idx="2437">
                  <c:v>2.3681666666666668</c:v>
                </c:pt>
                <c:pt idx="2438">
                  <c:v>2.3692499999999996</c:v>
                </c:pt>
                <c:pt idx="2439">
                  <c:v>2.3703055555555554</c:v>
                </c:pt>
                <c:pt idx="2440">
                  <c:v>2.3713888888888888</c:v>
                </c:pt>
                <c:pt idx="2441">
                  <c:v>2.3724444444444441</c:v>
                </c:pt>
                <c:pt idx="2442">
                  <c:v>2.3735833333333334</c:v>
                </c:pt>
                <c:pt idx="2443">
                  <c:v>2.3746388888888892</c:v>
                </c:pt>
                <c:pt idx="2444">
                  <c:v>2.3757222222222225</c:v>
                </c:pt>
                <c:pt idx="2445">
                  <c:v>2.3768055555555554</c:v>
                </c:pt>
                <c:pt idx="2446">
                  <c:v>2.3778888888888887</c:v>
                </c:pt>
                <c:pt idx="2447">
                  <c:v>2.3790555555555555</c:v>
                </c:pt>
                <c:pt idx="2448">
                  <c:v>2.3801388888888888</c:v>
                </c:pt>
                <c:pt idx="2449">
                  <c:v>2.3811944444444442</c:v>
                </c:pt>
                <c:pt idx="2450">
                  <c:v>2.3822777777777779</c:v>
                </c:pt>
                <c:pt idx="2451">
                  <c:v>2.3833055555555553</c:v>
                </c:pt>
                <c:pt idx="2452">
                  <c:v>2.3843888888888887</c:v>
                </c:pt>
                <c:pt idx="2453">
                  <c:v>2.3855555555555554</c:v>
                </c:pt>
                <c:pt idx="2454">
                  <c:v>2.3866111111111108</c:v>
                </c:pt>
                <c:pt idx="2455">
                  <c:v>2.3876944444444446</c:v>
                </c:pt>
                <c:pt idx="2456">
                  <c:v>2.3887499999999999</c:v>
                </c:pt>
                <c:pt idx="2457">
                  <c:v>2.3898055555555553</c:v>
                </c:pt>
                <c:pt idx="2458">
                  <c:v>2.3908888888888891</c:v>
                </c:pt>
                <c:pt idx="2459">
                  <c:v>2.3919722222222224</c:v>
                </c:pt>
                <c:pt idx="2460">
                  <c:v>2.3930277777777778</c:v>
                </c:pt>
                <c:pt idx="2461">
                  <c:v>2.3940833333333336</c:v>
                </c:pt>
                <c:pt idx="2462">
                  <c:v>2.3951666666666669</c:v>
                </c:pt>
                <c:pt idx="2463">
                  <c:v>2.3962777777777777</c:v>
                </c:pt>
                <c:pt idx="2464">
                  <c:v>2.397444444444444</c:v>
                </c:pt>
                <c:pt idx="2465">
                  <c:v>2.3985277777777778</c:v>
                </c:pt>
                <c:pt idx="2466">
                  <c:v>2.3996111111111111</c:v>
                </c:pt>
                <c:pt idx="2467">
                  <c:v>2.4006666666666665</c:v>
                </c:pt>
                <c:pt idx="2468">
                  <c:v>2.4017499999999998</c:v>
                </c:pt>
                <c:pt idx="2469">
                  <c:v>2.4028888888888886</c:v>
                </c:pt>
                <c:pt idx="2470">
                  <c:v>2.4039999999999999</c:v>
                </c:pt>
                <c:pt idx="2471">
                  <c:v>2.4050555555555557</c:v>
                </c:pt>
                <c:pt idx="2472">
                  <c:v>2.4061111111111111</c:v>
                </c:pt>
                <c:pt idx="2473">
                  <c:v>2.4071944444444444</c:v>
                </c:pt>
                <c:pt idx="2474">
                  <c:v>2.4083333333333332</c:v>
                </c:pt>
                <c:pt idx="2475">
                  <c:v>2.4094166666666665</c:v>
                </c:pt>
                <c:pt idx="2476">
                  <c:v>2.4104722222222223</c:v>
                </c:pt>
                <c:pt idx="2477">
                  <c:v>2.4115277777777777</c:v>
                </c:pt>
                <c:pt idx="2478">
                  <c:v>2.4125833333333331</c:v>
                </c:pt>
                <c:pt idx="2479">
                  <c:v>2.4137499999999998</c:v>
                </c:pt>
                <c:pt idx="2480">
                  <c:v>2.4149444444444441</c:v>
                </c:pt>
                <c:pt idx="2481">
                  <c:v>2.4159999999999999</c:v>
                </c:pt>
                <c:pt idx="2482">
                  <c:v>2.4171111111111112</c:v>
                </c:pt>
                <c:pt idx="2483">
                  <c:v>2.4181666666666666</c:v>
                </c:pt>
                <c:pt idx="2484">
                  <c:v>2.4192222222222224</c:v>
                </c:pt>
                <c:pt idx="2485">
                  <c:v>2.4203333333333337</c:v>
                </c:pt>
                <c:pt idx="2486">
                  <c:v>2.4214166666666666</c:v>
                </c:pt>
                <c:pt idx="2487">
                  <c:v>2.4224722222222219</c:v>
                </c:pt>
                <c:pt idx="2488">
                  <c:v>2.4235555555555552</c:v>
                </c:pt>
                <c:pt idx="2489">
                  <c:v>2.4246111111111111</c:v>
                </c:pt>
                <c:pt idx="2490">
                  <c:v>2.4257222222222223</c:v>
                </c:pt>
                <c:pt idx="2491">
                  <c:v>2.4267777777777777</c:v>
                </c:pt>
                <c:pt idx="2492">
                  <c:v>2.427861111111111</c:v>
                </c:pt>
                <c:pt idx="2493">
                  <c:v>2.4289166666666668</c:v>
                </c:pt>
                <c:pt idx="2494">
                  <c:v>2.4300000000000002</c:v>
                </c:pt>
                <c:pt idx="2495">
                  <c:v>2.431027777777778</c:v>
                </c:pt>
                <c:pt idx="2496">
                  <c:v>2.4321111111111113</c:v>
                </c:pt>
                <c:pt idx="2497">
                  <c:v>2.4331944444444447</c:v>
                </c:pt>
                <c:pt idx="2498">
                  <c:v>2.4342499999999996</c:v>
                </c:pt>
                <c:pt idx="2499">
                  <c:v>2.4353055555555558</c:v>
                </c:pt>
                <c:pt idx="2500">
                  <c:v>2.4363888888888887</c:v>
                </c:pt>
                <c:pt idx="2501">
                  <c:v>2.437472222222222</c:v>
                </c:pt>
                <c:pt idx="2502">
                  <c:v>2.4385833333333333</c:v>
                </c:pt>
                <c:pt idx="2503">
                  <c:v>2.4396666666666667</c:v>
                </c:pt>
                <c:pt idx="2504">
                  <c:v>2.4407222222222225</c:v>
                </c:pt>
                <c:pt idx="2505">
                  <c:v>2.4418055555555553</c:v>
                </c:pt>
                <c:pt idx="2506">
                  <c:v>2.4429166666666666</c:v>
                </c:pt>
                <c:pt idx="2507">
                  <c:v>2.444</c:v>
                </c:pt>
                <c:pt idx="2508">
                  <c:v>2.4450555555555558</c:v>
                </c:pt>
                <c:pt idx="2509">
                  <c:v>2.4461388888888891</c:v>
                </c:pt>
                <c:pt idx="2510">
                  <c:v>2.4472222222222224</c:v>
                </c:pt>
                <c:pt idx="2511">
                  <c:v>2.4482777777777778</c:v>
                </c:pt>
                <c:pt idx="2512">
                  <c:v>2.4493888888888886</c:v>
                </c:pt>
                <c:pt idx="2513">
                  <c:v>2.4504444444444444</c:v>
                </c:pt>
                <c:pt idx="2514">
                  <c:v>2.4515277777777778</c:v>
                </c:pt>
                <c:pt idx="2515">
                  <c:v>2.4525833333333331</c:v>
                </c:pt>
                <c:pt idx="2516">
                  <c:v>2.4536388888888889</c:v>
                </c:pt>
                <c:pt idx="2517">
                  <c:v>2.4547500000000002</c:v>
                </c:pt>
                <c:pt idx="2518">
                  <c:v>2.4558055555555556</c:v>
                </c:pt>
                <c:pt idx="2519">
                  <c:v>2.4568888888888889</c:v>
                </c:pt>
                <c:pt idx="2520">
                  <c:v>2.4579444444444447</c:v>
                </c:pt>
                <c:pt idx="2521">
                  <c:v>2.4590277777777776</c:v>
                </c:pt>
                <c:pt idx="2522">
                  <c:v>2.4601111111111109</c:v>
                </c:pt>
                <c:pt idx="2523">
                  <c:v>2.4612222222222222</c:v>
                </c:pt>
                <c:pt idx="2524">
                  <c:v>2.46225</c:v>
                </c:pt>
                <c:pt idx="2525">
                  <c:v>2.4633333333333334</c:v>
                </c:pt>
                <c:pt idx="2526">
                  <c:v>2.4644166666666667</c:v>
                </c:pt>
                <c:pt idx="2527">
                  <c:v>2.4654722222222225</c:v>
                </c:pt>
                <c:pt idx="2528">
                  <c:v>2.4665833333333333</c:v>
                </c:pt>
                <c:pt idx="2529">
                  <c:v>2.4676944444444446</c:v>
                </c:pt>
                <c:pt idx="2530">
                  <c:v>2.4688055555555559</c:v>
                </c:pt>
                <c:pt idx="2531">
                  <c:v>2.4698611111111113</c:v>
                </c:pt>
                <c:pt idx="2532">
                  <c:v>2.4709166666666667</c:v>
                </c:pt>
                <c:pt idx="2533">
                  <c:v>2.4720000000000004</c:v>
                </c:pt>
                <c:pt idx="2534">
                  <c:v>2.4732500000000002</c:v>
                </c:pt>
                <c:pt idx="2535">
                  <c:v>2.4743055555555555</c:v>
                </c:pt>
                <c:pt idx="2536">
                  <c:v>2.4753611111111109</c:v>
                </c:pt>
                <c:pt idx="2537">
                  <c:v>2.4764444444444447</c:v>
                </c:pt>
                <c:pt idx="2538">
                  <c:v>2.4775</c:v>
                </c:pt>
                <c:pt idx="2539">
                  <c:v>2.4785833333333334</c:v>
                </c:pt>
                <c:pt idx="2540">
                  <c:v>2.4796666666666667</c:v>
                </c:pt>
                <c:pt idx="2541">
                  <c:v>2.48075</c:v>
                </c:pt>
                <c:pt idx="2542">
                  <c:v>2.4818333333333333</c:v>
                </c:pt>
                <c:pt idx="2543">
                  <c:v>2.4829166666666667</c:v>
                </c:pt>
                <c:pt idx="2544">
                  <c:v>2.4840555555555555</c:v>
                </c:pt>
                <c:pt idx="2545">
                  <c:v>2.4851388888888888</c:v>
                </c:pt>
                <c:pt idx="2546">
                  <c:v>2.4862222222222221</c:v>
                </c:pt>
                <c:pt idx="2547">
                  <c:v>2.4872777777777779</c:v>
                </c:pt>
                <c:pt idx="2548">
                  <c:v>2.4883611111111112</c:v>
                </c:pt>
                <c:pt idx="2549">
                  <c:v>2.4894166666666666</c:v>
                </c:pt>
                <c:pt idx="2550">
                  <c:v>2.4904999999999999</c:v>
                </c:pt>
                <c:pt idx="2551">
                  <c:v>2.4915833333333337</c:v>
                </c:pt>
                <c:pt idx="2552">
                  <c:v>2.4926388888888891</c:v>
                </c:pt>
                <c:pt idx="2553">
                  <c:v>2.493722222222222</c:v>
                </c:pt>
                <c:pt idx="2554">
                  <c:v>2.4948055555555553</c:v>
                </c:pt>
                <c:pt idx="2555">
                  <c:v>2.495972222222222</c:v>
                </c:pt>
                <c:pt idx="2556">
                  <c:v>2.4970555555555554</c:v>
                </c:pt>
                <c:pt idx="2557">
                  <c:v>2.4981388888888887</c:v>
                </c:pt>
                <c:pt idx="2558">
                  <c:v>2.4991944444444445</c:v>
                </c:pt>
                <c:pt idx="2559">
                  <c:v>2.5002499999999999</c:v>
                </c:pt>
                <c:pt idx="2560">
                  <c:v>2.5013888888888891</c:v>
                </c:pt>
                <c:pt idx="2561">
                  <c:v>2.502444444444444</c:v>
                </c:pt>
                <c:pt idx="2562">
                  <c:v>2.5035277777777778</c:v>
                </c:pt>
                <c:pt idx="2563">
                  <c:v>2.5046111111111111</c:v>
                </c:pt>
                <c:pt idx="2564">
                  <c:v>2.5056944444444444</c:v>
                </c:pt>
                <c:pt idx="2565">
                  <c:v>2.5067777777777778</c:v>
                </c:pt>
                <c:pt idx="2566">
                  <c:v>2.5079444444444445</c:v>
                </c:pt>
                <c:pt idx="2567">
                  <c:v>2.5089999999999999</c:v>
                </c:pt>
                <c:pt idx="2568">
                  <c:v>2.5100833333333332</c:v>
                </c:pt>
                <c:pt idx="2569">
                  <c:v>2.511138888888889</c:v>
                </c:pt>
                <c:pt idx="2570">
                  <c:v>2.5121944444444444</c:v>
                </c:pt>
                <c:pt idx="2571">
                  <c:v>2.5132777777777777</c:v>
                </c:pt>
                <c:pt idx="2572">
                  <c:v>2.5143888888888886</c:v>
                </c:pt>
                <c:pt idx="2573">
                  <c:v>2.5154722222222223</c:v>
                </c:pt>
                <c:pt idx="2574">
                  <c:v>2.5164999999999997</c:v>
                </c:pt>
                <c:pt idx="2575">
                  <c:v>2.517611111111111</c:v>
                </c:pt>
                <c:pt idx="2576">
                  <c:v>2.5186666666666668</c:v>
                </c:pt>
                <c:pt idx="2577">
                  <c:v>2.5197777777777781</c:v>
                </c:pt>
                <c:pt idx="2578">
                  <c:v>2.5208333333333335</c:v>
                </c:pt>
                <c:pt idx="2579">
                  <c:v>2.5219166666666664</c:v>
                </c:pt>
                <c:pt idx="2580">
                  <c:v>2.5229722222222226</c:v>
                </c:pt>
                <c:pt idx="2581">
                  <c:v>2.524027777777778</c:v>
                </c:pt>
                <c:pt idx="2582">
                  <c:v>2.5251111111111109</c:v>
                </c:pt>
                <c:pt idx="2583">
                  <c:v>2.5261944444444442</c:v>
                </c:pt>
                <c:pt idx="2584">
                  <c:v>2.52725</c:v>
                </c:pt>
                <c:pt idx="2585">
                  <c:v>2.5283055555555554</c:v>
                </c:pt>
                <c:pt idx="2586">
                  <c:v>2.5293611111111112</c:v>
                </c:pt>
                <c:pt idx="2587">
                  <c:v>2.5304444444444445</c:v>
                </c:pt>
                <c:pt idx="2588">
                  <c:v>2.5314999999999999</c:v>
                </c:pt>
                <c:pt idx="2589">
                  <c:v>2.5325833333333332</c:v>
                </c:pt>
                <c:pt idx="2590">
                  <c:v>2.533666666666667</c:v>
                </c:pt>
                <c:pt idx="2591">
                  <c:v>2.5347222222222223</c:v>
                </c:pt>
                <c:pt idx="2592">
                  <c:v>2.5358055555555556</c:v>
                </c:pt>
                <c:pt idx="2593">
                  <c:v>2.5368611111111115</c:v>
                </c:pt>
                <c:pt idx="2594">
                  <c:v>2.5379444444444443</c:v>
                </c:pt>
                <c:pt idx="2595">
                  <c:v>2.5389999999999997</c:v>
                </c:pt>
                <c:pt idx="2596">
                  <c:v>2.540055555555556</c:v>
                </c:pt>
                <c:pt idx="2597">
                  <c:v>2.5411388888888888</c:v>
                </c:pt>
                <c:pt idx="2598">
                  <c:v>2.5422222222222222</c:v>
                </c:pt>
                <c:pt idx="2599">
                  <c:v>2.5433055555555555</c:v>
                </c:pt>
                <c:pt idx="2600">
                  <c:v>2.5443888888888888</c:v>
                </c:pt>
                <c:pt idx="2601">
                  <c:v>2.5454444444444446</c:v>
                </c:pt>
                <c:pt idx="2602">
                  <c:v>2.5465277777777779</c:v>
                </c:pt>
                <c:pt idx="2603">
                  <c:v>2.5475833333333333</c:v>
                </c:pt>
                <c:pt idx="2604">
                  <c:v>2.5486666666666671</c:v>
                </c:pt>
                <c:pt idx="2605">
                  <c:v>2.54975</c:v>
                </c:pt>
                <c:pt idx="2606">
                  <c:v>2.5508333333333333</c:v>
                </c:pt>
                <c:pt idx="2607">
                  <c:v>2.5519166666666666</c:v>
                </c:pt>
                <c:pt idx="2608">
                  <c:v>2.5529999999999999</c:v>
                </c:pt>
                <c:pt idx="2609">
                  <c:v>2.5541111111111108</c:v>
                </c:pt>
                <c:pt idx="2610">
                  <c:v>2.5551388888888891</c:v>
                </c:pt>
                <c:pt idx="2611">
                  <c:v>2.5561944444444444</c:v>
                </c:pt>
                <c:pt idx="2612">
                  <c:v>2.5572777777777778</c:v>
                </c:pt>
                <c:pt idx="2613">
                  <c:v>2.5583333333333331</c:v>
                </c:pt>
                <c:pt idx="2614">
                  <c:v>2.5594166666666665</c:v>
                </c:pt>
                <c:pt idx="2615">
                  <c:v>2.5604999999999998</c:v>
                </c:pt>
                <c:pt idx="2616">
                  <c:v>2.5616111111111111</c:v>
                </c:pt>
                <c:pt idx="2617">
                  <c:v>2.5626666666666669</c:v>
                </c:pt>
                <c:pt idx="2618">
                  <c:v>2.5637500000000002</c:v>
                </c:pt>
                <c:pt idx="2619">
                  <c:v>2.5648333333333331</c:v>
                </c:pt>
                <c:pt idx="2620">
                  <c:v>2.5659166666666664</c:v>
                </c:pt>
                <c:pt idx="2621">
                  <c:v>2.5669722222222222</c:v>
                </c:pt>
                <c:pt idx="2622">
                  <c:v>2.5680555555555555</c:v>
                </c:pt>
                <c:pt idx="2623">
                  <c:v>2.5691111111111109</c:v>
                </c:pt>
                <c:pt idx="2624">
                  <c:v>2.5701944444444447</c:v>
                </c:pt>
                <c:pt idx="2625">
                  <c:v>2.571361111111111</c:v>
                </c:pt>
                <c:pt idx="2626">
                  <c:v>2.5725277777777777</c:v>
                </c:pt>
                <c:pt idx="2627">
                  <c:v>2.5735833333333331</c:v>
                </c:pt>
                <c:pt idx="2628">
                  <c:v>2.5746388888888889</c:v>
                </c:pt>
                <c:pt idx="2629">
                  <c:v>2.5756944444444443</c:v>
                </c:pt>
                <c:pt idx="2630">
                  <c:v>2.5767777777777776</c:v>
                </c:pt>
                <c:pt idx="2631">
                  <c:v>2.5778333333333334</c:v>
                </c:pt>
                <c:pt idx="2632">
                  <c:v>2.5788888888888888</c:v>
                </c:pt>
                <c:pt idx="2633">
                  <c:v>2.5799722222222221</c:v>
                </c:pt>
                <c:pt idx="2634">
                  <c:v>2.5810277777777779</c:v>
                </c:pt>
                <c:pt idx="2635">
                  <c:v>2.5821111111111112</c:v>
                </c:pt>
                <c:pt idx="2636">
                  <c:v>2.5831944444444446</c:v>
                </c:pt>
                <c:pt idx="2637">
                  <c:v>2.5843611111111113</c:v>
                </c:pt>
                <c:pt idx="2638">
                  <c:v>2.5854166666666667</c:v>
                </c:pt>
                <c:pt idx="2639">
                  <c:v>2.5865</c:v>
                </c:pt>
                <c:pt idx="2640">
                  <c:v>2.5875555555555558</c:v>
                </c:pt>
                <c:pt idx="2641">
                  <c:v>2.5886388888888892</c:v>
                </c:pt>
                <c:pt idx="2642">
                  <c:v>2.589722222222222</c:v>
                </c:pt>
                <c:pt idx="2643">
                  <c:v>2.5908055555555554</c:v>
                </c:pt>
                <c:pt idx="2644">
                  <c:v>2.5918333333333337</c:v>
                </c:pt>
                <c:pt idx="2645">
                  <c:v>2.5929166666666665</c:v>
                </c:pt>
                <c:pt idx="2646">
                  <c:v>2.5939999999999999</c:v>
                </c:pt>
                <c:pt idx="2647">
                  <c:v>2.5950833333333332</c:v>
                </c:pt>
                <c:pt idx="2648">
                  <c:v>2.596138888888889</c:v>
                </c:pt>
                <c:pt idx="2649">
                  <c:v>2.5971944444444444</c:v>
                </c:pt>
                <c:pt idx="2650">
                  <c:v>2.5982777777777777</c:v>
                </c:pt>
                <c:pt idx="2651">
                  <c:v>2.5993333333333335</c:v>
                </c:pt>
                <c:pt idx="2652">
                  <c:v>2.6003611111111109</c:v>
                </c:pt>
                <c:pt idx="2653">
                  <c:v>2.6014444444444447</c:v>
                </c:pt>
                <c:pt idx="2654">
                  <c:v>2.6025</c:v>
                </c:pt>
                <c:pt idx="2655">
                  <c:v>2.6035833333333334</c:v>
                </c:pt>
                <c:pt idx="2656">
                  <c:v>2.6046666666666667</c:v>
                </c:pt>
                <c:pt idx="2657">
                  <c:v>2.6057222222222225</c:v>
                </c:pt>
                <c:pt idx="2658">
                  <c:v>2.6068333333333333</c:v>
                </c:pt>
                <c:pt idx="2659">
                  <c:v>2.6079166666666667</c:v>
                </c:pt>
                <c:pt idx="2660">
                  <c:v>2.608972222222222</c:v>
                </c:pt>
                <c:pt idx="2661">
                  <c:v>2.6100277777777778</c:v>
                </c:pt>
                <c:pt idx="2662">
                  <c:v>2.6110833333333332</c:v>
                </c:pt>
                <c:pt idx="2663">
                  <c:v>2.612222222222222</c:v>
                </c:pt>
                <c:pt idx="2664">
                  <c:v>2.6133333333333333</c:v>
                </c:pt>
                <c:pt idx="2665">
                  <c:v>2.6143888888888887</c:v>
                </c:pt>
                <c:pt idx="2666">
                  <c:v>2.6154722222222224</c:v>
                </c:pt>
                <c:pt idx="2667">
                  <c:v>2.6165277777777778</c:v>
                </c:pt>
                <c:pt idx="2668">
                  <c:v>2.6176111111111111</c:v>
                </c:pt>
                <c:pt idx="2669">
                  <c:v>2.6187777777777779</c:v>
                </c:pt>
                <c:pt idx="2670">
                  <c:v>2.6198611111111112</c:v>
                </c:pt>
                <c:pt idx="2671">
                  <c:v>2.6209166666666666</c:v>
                </c:pt>
                <c:pt idx="2672">
                  <c:v>2.6220000000000003</c:v>
                </c:pt>
                <c:pt idx="2673">
                  <c:v>2.6230555555555557</c:v>
                </c:pt>
                <c:pt idx="2674">
                  <c:v>2.6241388888888886</c:v>
                </c:pt>
                <c:pt idx="2675">
                  <c:v>2.6252222222222219</c:v>
                </c:pt>
                <c:pt idx="2676">
                  <c:v>2.6263055555555557</c:v>
                </c:pt>
                <c:pt idx="2677">
                  <c:v>2.627388888888889</c:v>
                </c:pt>
                <c:pt idx="2678">
                  <c:v>2.6284444444444444</c:v>
                </c:pt>
                <c:pt idx="2679">
                  <c:v>2.6295833333333332</c:v>
                </c:pt>
                <c:pt idx="2680">
                  <c:v>2.6306666666666665</c:v>
                </c:pt>
                <c:pt idx="2681">
                  <c:v>2.6317222222222223</c:v>
                </c:pt>
                <c:pt idx="2682">
                  <c:v>2.6327777777777777</c:v>
                </c:pt>
                <c:pt idx="2683">
                  <c:v>2.633861111111111</c:v>
                </c:pt>
                <c:pt idx="2684">
                  <c:v>2.6349444444444443</c:v>
                </c:pt>
                <c:pt idx="2685">
                  <c:v>2.6360277777777781</c:v>
                </c:pt>
                <c:pt idx="2686">
                  <c:v>2.6370833333333334</c:v>
                </c:pt>
                <c:pt idx="2687">
                  <c:v>2.6381666666666668</c:v>
                </c:pt>
                <c:pt idx="2688">
                  <c:v>2.6392222222222226</c:v>
                </c:pt>
                <c:pt idx="2689">
                  <c:v>2.6403055555555555</c:v>
                </c:pt>
                <c:pt idx="2690">
                  <c:v>2.6413611111111108</c:v>
                </c:pt>
                <c:pt idx="2691">
                  <c:v>2.6424722222222221</c:v>
                </c:pt>
                <c:pt idx="2692">
                  <c:v>2.6435833333333334</c:v>
                </c:pt>
                <c:pt idx="2693">
                  <c:v>2.6446388888888892</c:v>
                </c:pt>
                <c:pt idx="2694">
                  <c:v>2.6456944444444446</c:v>
                </c:pt>
                <c:pt idx="2695">
                  <c:v>2.6467777777777779</c:v>
                </c:pt>
                <c:pt idx="2696">
                  <c:v>2.6478333333333337</c:v>
                </c:pt>
                <c:pt idx="2697">
                  <c:v>2.6488888888888891</c:v>
                </c:pt>
                <c:pt idx="2698">
                  <c:v>2.649972222222222</c:v>
                </c:pt>
                <c:pt idx="2699">
                  <c:v>2.6510277777777778</c:v>
                </c:pt>
                <c:pt idx="2700">
                  <c:v>2.6521111111111111</c:v>
                </c:pt>
                <c:pt idx="2701">
                  <c:v>2.6531666666666665</c:v>
                </c:pt>
                <c:pt idx="2702">
                  <c:v>2.6542777777777777</c:v>
                </c:pt>
                <c:pt idx="2703">
                  <c:v>2.6553611111111111</c:v>
                </c:pt>
                <c:pt idx="2704">
                  <c:v>2.6564166666666669</c:v>
                </c:pt>
                <c:pt idx="2705">
                  <c:v>2.6575000000000002</c:v>
                </c:pt>
                <c:pt idx="2706">
                  <c:v>2.6585555555555556</c:v>
                </c:pt>
                <c:pt idx="2707">
                  <c:v>2.6596666666666664</c:v>
                </c:pt>
                <c:pt idx="2708">
                  <c:v>2.6607777777777777</c:v>
                </c:pt>
                <c:pt idx="2709">
                  <c:v>2.6618333333333335</c:v>
                </c:pt>
                <c:pt idx="2710">
                  <c:v>2.6629166666666668</c:v>
                </c:pt>
                <c:pt idx="2711">
                  <c:v>2.6639999999999997</c:v>
                </c:pt>
                <c:pt idx="2712">
                  <c:v>2.665055555555556</c:v>
                </c:pt>
                <c:pt idx="2713">
                  <c:v>2.6661111111111113</c:v>
                </c:pt>
                <c:pt idx="2714">
                  <c:v>2.6671666666666667</c:v>
                </c:pt>
                <c:pt idx="2715">
                  <c:v>2.66825</c:v>
                </c:pt>
                <c:pt idx="2716">
                  <c:v>2.6693333333333333</c:v>
                </c:pt>
                <c:pt idx="2717">
                  <c:v>2.6704166666666667</c:v>
                </c:pt>
                <c:pt idx="2718">
                  <c:v>2.6716111111111109</c:v>
                </c:pt>
                <c:pt idx="2719">
                  <c:v>2.6726666666666667</c:v>
                </c:pt>
                <c:pt idx="2720">
                  <c:v>2.6737500000000001</c:v>
                </c:pt>
                <c:pt idx="2721">
                  <c:v>2.6748055555555554</c:v>
                </c:pt>
                <c:pt idx="2722">
                  <c:v>2.6758888888888892</c:v>
                </c:pt>
                <c:pt idx="2723">
                  <c:v>2.6769722222222225</c:v>
                </c:pt>
                <c:pt idx="2724">
                  <c:v>2.6780555555555554</c:v>
                </c:pt>
                <c:pt idx="2725">
                  <c:v>2.6791111111111108</c:v>
                </c:pt>
                <c:pt idx="2726">
                  <c:v>2.6801944444444445</c:v>
                </c:pt>
                <c:pt idx="2727">
                  <c:v>2.6812499999999999</c:v>
                </c:pt>
                <c:pt idx="2728">
                  <c:v>2.6823888888888892</c:v>
                </c:pt>
                <c:pt idx="2729">
                  <c:v>2.683527777777778</c:v>
                </c:pt>
                <c:pt idx="2730">
                  <c:v>2.6846111111111113</c:v>
                </c:pt>
                <c:pt idx="2731">
                  <c:v>2.6856388888888887</c:v>
                </c:pt>
                <c:pt idx="2732">
                  <c:v>2.6867222222222225</c:v>
                </c:pt>
                <c:pt idx="2733">
                  <c:v>2.6877777777777778</c:v>
                </c:pt>
                <c:pt idx="2734">
                  <c:v>2.6888611111111111</c:v>
                </c:pt>
                <c:pt idx="2735">
                  <c:v>2.689944444444444</c:v>
                </c:pt>
                <c:pt idx="2736">
                  <c:v>2.6910555555555553</c:v>
                </c:pt>
                <c:pt idx="2737">
                  <c:v>2.6921388888888891</c:v>
                </c:pt>
                <c:pt idx="2738">
                  <c:v>2.6931944444444444</c:v>
                </c:pt>
                <c:pt idx="2739">
                  <c:v>2.6942777777777778</c:v>
                </c:pt>
                <c:pt idx="2740">
                  <c:v>2.6953611111111111</c:v>
                </c:pt>
                <c:pt idx="2741">
                  <c:v>2.6964444444444449</c:v>
                </c:pt>
                <c:pt idx="2742">
                  <c:v>2.6974999999999998</c:v>
                </c:pt>
                <c:pt idx="2743">
                  <c:v>2.6986111111111111</c:v>
                </c:pt>
                <c:pt idx="2744">
                  <c:v>2.6996944444444444</c:v>
                </c:pt>
                <c:pt idx="2745">
                  <c:v>2.7007777777777777</c:v>
                </c:pt>
                <c:pt idx="2746">
                  <c:v>2.7018611111111115</c:v>
                </c:pt>
                <c:pt idx="2747">
                  <c:v>2.7029166666666669</c:v>
                </c:pt>
                <c:pt idx="2748">
                  <c:v>2.7039999999999997</c:v>
                </c:pt>
                <c:pt idx="2749">
                  <c:v>2.7050555555555555</c:v>
                </c:pt>
                <c:pt idx="2750">
                  <c:v>2.7061388888888889</c:v>
                </c:pt>
                <c:pt idx="2751">
                  <c:v>2.7072222222222222</c:v>
                </c:pt>
                <c:pt idx="2752">
                  <c:v>2.7082777777777776</c:v>
                </c:pt>
                <c:pt idx="2753">
                  <c:v>2.7093611111111113</c:v>
                </c:pt>
                <c:pt idx="2754">
                  <c:v>2.7104166666666667</c:v>
                </c:pt>
                <c:pt idx="2755">
                  <c:v>2.7115</c:v>
                </c:pt>
                <c:pt idx="2756">
                  <c:v>2.7126111111111109</c:v>
                </c:pt>
                <c:pt idx="2757">
                  <c:v>2.7136666666666667</c:v>
                </c:pt>
                <c:pt idx="2758">
                  <c:v>2.71475</c:v>
                </c:pt>
                <c:pt idx="2759">
                  <c:v>2.7158055555555554</c:v>
                </c:pt>
                <c:pt idx="2760">
                  <c:v>2.7169166666666666</c:v>
                </c:pt>
                <c:pt idx="2761">
                  <c:v>2.7179722222222225</c:v>
                </c:pt>
                <c:pt idx="2762">
                  <c:v>2.7190555555555558</c:v>
                </c:pt>
                <c:pt idx="2763">
                  <c:v>2.7201388888888891</c:v>
                </c:pt>
                <c:pt idx="2764">
                  <c:v>2.721222222222222</c:v>
                </c:pt>
                <c:pt idx="2765">
                  <c:v>2.7222777777777778</c:v>
                </c:pt>
                <c:pt idx="2766">
                  <c:v>2.7234444444444446</c:v>
                </c:pt>
                <c:pt idx="2767">
                  <c:v>2.7245277777777774</c:v>
                </c:pt>
                <c:pt idx="2768">
                  <c:v>2.7255833333333332</c:v>
                </c:pt>
                <c:pt idx="2769">
                  <c:v>2.7266666666666666</c:v>
                </c:pt>
                <c:pt idx="2770">
                  <c:v>2.7277499999999999</c:v>
                </c:pt>
                <c:pt idx="2771">
                  <c:v>2.7288055555555557</c:v>
                </c:pt>
                <c:pt idx="2772">
                  <c:v>2.729972222222222</c:v>
                </c:pt>
                <c:pt idx="2773">
                  <c:v>2.7310555555555553</c:v>
                </c:pt>
                <c:pt idx="2774">
                  <c:v>2.7321388888888891</c:v>
                </c:pt>
                <c:pt idx="2775">
                  <c:v>2.7332222222222224</c:v>
                </c:pt>
                <c:pt idx="2776">
                  <c:v>2.7343055555555558</c:v>
                </c:pt>
                <c:pt idx="2777">
                  <c:v>2.7353888888888886</c:v>
                </c:pt>
                <c:pt idx="2778">
                  <c:v>2.7364444444444445</c:v>
                </c:pt>
                <c:pt idx="2779">
                  <c:v>2.7374999999999998</c:v>
                </c:pt>
                <c:pt idx="2780">
                  <c:v>2.7385833333333331</c:v>
                </c:pt>
                <c:pt idx="2781">
                  <c:v>2.739638888888889</c:v>
                </c:pt>
                <c:pt idx="2782">
                  <c:v>2.7407500000000002</c:v>
                </c:pt>
                <c:pt idx="2783">
                  <c:v>2.7418055555555556</c:v>
                </c:pt>
                <c:pt idx="2784">
                  <c:v>2.742861111111111</c:v>
                </c:pt>
                <c:pt idx="2785">
                  <c:v>2.7439444444444447</c:v>
                </c:pt>
                <c:pt idx="2786">
                  <c:v>2.7450000000000001</c:v>
                </c:pt>
                <c:pt idx="2787">
                  <c:v>2.7460833333333334</c:v>
                </c:pt>
                <c:pt idx="2788">
                  <c:v>2.7471666666666663</c:v>
                </c:pt>
                <c:pt idx="2789">
                  <c:v>2.7482500000000001</c:v>
                </c:pt>
                <c:pt idx="2790">
                  <c:v>2.7493333333333334</c:v>
                </c:pt>
                <c:pt idx="2791">
                  <c:v>2.7504166666666667</c:v>
                </c:pt>
                <c:pt idx="2792">
                  <c:v>2.7514722222222221</c:v>
                </c:pt>
                <c:pt idx="2793">
                  <c:v>2.7525555555555559</c:v>
                </c:pt>
                <c:pt idx="2794">
                  <c:v>2.7536944444444442</c:v>
                </c:pt>
                <c:pt idx="2795">
                  <c:v>2.75475</c:v>
                </c:pt>
                <c:pt idx="2796">
                  <c:v>2.7558055555555554</c:v>
                </c:pt>
                <c:pt idx="2797">
                  <c:v>2.7568888888888887</c:v>
                </c:pt>
                <c:pt idx="2798">
                  <c:v>2.7579166666666666</c:v>
                </c:pt>
                <c:pt idx="2799">
                  <c:v>2.7589722222222219</c:v>
                </c:pt>
                <c:pt idx="2800">
                  <c:v>2.7600555555555557</c:v>
                </c:pt>
                <c:pt idx="2801">
                  <c:v>2.7611111111111111</c:v>
                </c:pt>
                <c:pt idx="2802">
                  <c:v>2.7621944444444444</c:v>
                </c:pt>
                <c:pt idx="2803">
                  <c:v>2.7632777777777777</c:v>
                </c:pt>
                <c:pt idx="2804">
                  <c:v>2.7643888888888886</c:v>
                </c:pt>
                <c:pt idx="2805">
                  <c:v>2.7654444444444444</c:v>
                </c:pt>
                <c:pt idx="2806">
                  <c:v>2.7665277777777777</c:v>
                </c:pt>
                <c:pt idx="2807">
                  <c:v>2.767611111111111</c:v>
                </c:pt>
                <c:pt idx="2808">
                  <c:v>2.7686666666666668</c:v>
                </c:pt>
                <c:pt idx="2809">
                  <c:v>2.7698333333333331</c:v>
                </c:pt>
                <c:pt idx="2810">
                  <c:v>2.770888888888889</c:v>
                </c:pt>
                <c:pt idx="2811">
                  <c:v>2.7719722222222223</c:v>
                </c:pt>
                <c:pt idx="2812">
                  <c:v>2.7730555555555556</c:v>
                </c:pt>
                <c:pt idx="2813">
                  <c:v>2.7741388888888889</c:v>
                </c:pt>
                <c:pt idx="2814">
                  <c:v>2.7751944444444447</c:v>
                </c:pt>
                <c:pt idx="2815">
                  <c:v>2.7762777777777781</c:v>
                </c:pt>
                <c:pt idx="2816">
                  <c:v>2.7773611111111109</c:v>
                </c:pt>
                <c:pt idx="2817">
                  <c:v>2.7784166666666663</c:v>
                </c:pt>
                <c:pt idx="2818">
                  <c:v>2.7794722222222221</c:v>
                </c:pt>
                <c:pt idx="2819">
                  <c:v>2.7805555555555554</c:v>
                </c:pt>
                <c:pt idx="2820">
                  <c:v>2.7818333333333336</c:v>
                </c:pt>
                <c:pt idx="2821">
                  <c:v>2.7829166666666665</c:v>
                </c:pt>
                <c:pt idx="2822">
                  <c:v>2.7839722222222218</c:v>
                </c:pt>
                <c:pt idx="2823">
                  <c:v>2.7850555555555556</c:v>
                </c:pt>
                <c:pt idx="2824">
                  <c:v>2.786111111111111</c:v>
                </c:pt>
                <c:pt idx="2825">
                  <c:v>2.7871944444444443</c:v>
                </c:pt>
                <c:pt idx="2826">
                  <c:v>2.7882777777777776</c:v>
                </c:pt>
                <c:pt idx="2827">
                  <c:v>2.7893611111111114</c:v>
                </c:pt>
                <c:pt idx="2828">
                  <c:v>2.7904166666666668</c:v>
                </c:pt>
                <c:pt idx="2829">
                  <c:v>2.7915000000000001</c:v>
                </c:pt>
                <c:pt idx="2830">
                  <c:v>2.7925555555555559</c:v>
                </c:pt>
                <c:pt idx="2831">
                  <c:v>2.7936388888888888</c:v>
                </c:pt>
                <c:pt idx="2832">
                  <c:v>2.7947222222222221</c:v>
                </c:pt>
                <c:pt idx="2833">
                  <c:v>2.7957777777777775</c:v>
                </c:pt>
                <c:pt idx="2834">
                  <c:v>2.7968333333333333</c:v>
                </c:pt>
                <c:pt idx="2835">
                  <c:v>2.7979166666666666</c:v>
                </c:pt>
                <c:pt idx="2836">
                  <c:v>2.7989999999999999</c:v>
                </c:pt>
                <c:pt idx="2837">
                  <c:v>2.8000833333333333</c:v>
                </c:pt>
                <c:pt idx="2838">
                  <c:v>2.801166666666667</c:v>
                </c:pt>
                <c:pt idx="2839">
                  <c:v>2.8022499999999999</c:v>
                </c:pt>
                <c:pt idx="2840">
                  <c:v>2.8033333333333332</c:v>
                </c:pt>
                <c:pt idx="2841">
                  <c:v>2.8043611111111115</c:v>
                </c:pt>
                <c:pt idx="2842">
                  <c:v>2.8054166666666664</c:v>
                </c:pt>
                <c:pt idx="2843">
                  <c:v>2.8064722222222218</c:v>
                </c:pt>
                <c:pt idx="2844">
                  <c:v>2.8075555555555556</c:v>
                </c:pt>
                <c:pt idx="2845">
                  <c:v>2.8086111111111109</c:v>
                </c:pt>
                <c:pt idx="2846">
                  <c:v>2.8097222222222222</c:v>
                </c:pt>
                <c:pt idx="2847">
                  <c:v>2.810861111111111</c:v>
                </c:pt>
                <c:pt idx="2848">
                  <c:v>2.8120555555555553</c:v>
                </c:pt>
                <c:pt idx="2849">
                  <c:v>2.8131111111111111</c:v>
                </c:pt>
                <c:pt idx="2850">
                  <c:v>2.8141666666666665</c:v>
                </c:pt>
                <c:pt idx="2851">
                  <c:v>2.8152499999999998</c:v>
                </c:pt>
                <c:pt idx="2852">
                  <c:v>2.8163333333333331</c:v>
                </c:pt>
                <c:pt idx="2853">
                  <c:v>2.8174166666666669</c:v>
                </c:pt>
                <c:pt idx="2854">
                  <c:v>2.8184722222222223</c:v>
                </c:pt>
                <c:pt idx="2855">
                  <c:v>2.8195000000000001</c:v>
                </c:pt>
                <c:pt idx="2856">
                  <c:v>2.8205833333333334</c:v>
                </c:pt>
                <c:pt idx="2857">
                  <c:v>2.8216388888888888</c:v>
                </c:pt>
                <c:pt idx="2858">
                  <c:v>2.8227222222222221</c:v>
                </c:pt>
                <c:pt idx="2859">
                  <c:v>2.8237777777777779</c:v>
                </c:pt>
                <c:pt idx="2860">
                  <c:v>2.8248611111111113</c:v>
                </c:pt>
                <c:pt idx="2861">
                  <c:v>2.8259166666666666</c:v>
                </c:pt>
                <c:pt idx="2862">
                  <c:v>2.8269722222222224</c:v>
                </c:pt>
                <c:pt idx="2863">
                  <c:v>2.8281111111111112</c:v>
                </c:pt>
                <c:pt idx="2864">
                  <c:v>2.8291666666666666</c:v>
                </c:pt>
                <c:pt idx="2865">
                  <c:v>2.830222222222222</c:v>
                </c:pt>
                <c:pt idx="2866">
                  <c:v>2.8313055555555557</c:v>
                </c:pt>
                <c:pt idx="2867">
                  <c:v>2.8323888888888891</c:v>
                </c:pt>
                <c:pt idx="2868">
                  <c:v>2.8334722222222224</c:v>
                </c:pt>
                <c:pt idx="2869">
                  <c:v>2.8345833333333332</c:v>
                </c:pt>
                <c:pt idx="2870">
                  <c:v>2.8356111111111115</c:v>
                </c:pt>
                <c:pt idx="2871">
                  <c:v>2.8366944444444444</c:v>
                </c:pt>
                <c:pt idx="2872">
                  <c:v>2.8377499999999998</c:v>
                </c:pt>
                <c:pt idx="2873">
                  <c:v>2.8388611111111111</c:v>
                </c:pt>
                <c:pt idx="2874">
                  <c:v>2.8399722222222223</c:v>
                </c:pt>
                <c:pt idx="2875">
                  <c:v>2.8410277777777782</c:v>
                </c:pt>
                <c:pt idx="2876">
                  <c:v>2.842138888888889</c:v>
                </c:pt>
                <c:pt idx="2877">
                  <c:v>2.8432222222222223</c:v>
                </c:pt>
                <c:pt idx="2878">
                  <c:v>2.8443055555555556</c:v>
                </c:pt>
                <c:pt idx="2879">
                  <c:v>2.845388888888889</c:v>
                </c:pt>
                <c:pt idx="2880">
                  <c:v>2.8466111111111108</c:v>
                </c:pt>
                <c:pt idx="2881">
                  <c:v>2.8476944444444445</c:v>
                </c:pt>
                <c:pt idx="2882">
                  <c:v>2.8487777777777779</c:v>
                </c:pt>
                <c:pt idx="2883">
                  <c:v>2.8498333333333332</c:v>
                </c:pt>
                <c:pt idx="2884">
                  <c:v>2.850888888888889</c:v>
                </c:pt>
                <c:pt idx="2885">
                  <c:v>2.8520833333333333</c:v>
                </c:pt>
                <c:pt idx="2886">
                  <c:v>2.8531111111111112</c:v>
                </c:pt>
                <c:pt idx="2887">
                  <c:v>2.8541944444444445</c:v>
                </c:pt>
                <c:pt idx="2888">
                  <c:v>2.8552499999999998</c:v>
                </c:pt>
                <c:pt idx="2889">
                  <c:v>2.8563055555555557</c:v>
                </c:pt>
                <c:pt idx="2890">
                  <c:v>2.857388888888889</c:v>
                </c:pt>
                <c:pt idx="2891">
                  <c:v>2.8584722222222223</c:v>
                </c:pt>
                <c:pt idx="2892">
                  <c:v>2.8595277777777777</c:v>
                </c:pt>
                <c:pt idx="2893">
                  <c:v>2.8605833333333335</c:v>
                </c:pt>
                <c:pt idx="2894">
                  <c:v>2.8616666666666668</c:v>
                </c:pt>
                <c:pt idx="2895">
                  <c:v>2.8627222222222222</c:v>
                </c:pt>
                <c:pt idx="2896">
                  <c:v>2.8638055555555559</c:v>
                </c:pt>
                <c:pt idx="2897">
                  <c:v>2.8648888888888888</c:v>
                </c:pt>
                <c:pt idx="2898">
                  <c:v>2.8659444444444442</c:v>
                </c:pt>
                <c:pt idx="2899">
                  <c:v>2.8671666666666664</c:v>
                </c:pt>
                <c:pt idx="2900">
                  <c:v>2.8682500000000002</c:v>
                </c:pt>
                <c:pt idx="2901">
                  <c:v>2.8694444444444445</c:v>
                </c:pt>
                <c:pt idx="2902">
                  <c:v>2.8704999999999998</c:v>
                </c:pt>
                <c:pt idx="2903">
                  <c:v>2.8715833333333336</c:v>
                </c:pt>
                <c:pt idx="2904">
                  <c:v>2.872638888888889</c:v>
                </c:pt>
                <c:pt idx="2905">
                  <c:v>2.8736944444444443</c:v>
                </c:pt>
                <c:pt idx="2906">
                  <c:v>2.8747777777777781</c:v>
                </c:pt>
                <c:pt idx="2907">
                  <c:v>2.8758611111111114</c:v>
                </c:pt>
                <c:pt idx="2908">
                  <c:v>2.8769444444444443</c:v>
                </c:pt>
                <c:pt idx="2909">
                  <c:v>2.8779999999999997</c:v>
                </c:pt>
                <c:pt idx="2910">
                  <c:v>2.8790555555555555</c:v>
                </c:pt>
                <c:pt idx="2911">
                  <c:v>2.8801666666666668</c:v>
                </c:pt>
                <c:pt idx="2912">
                  <c:v>2.8812222222222221</c:v>
                </c:pt>
                <c:pt idx="2913">
                  <c:v>2.8823055555555555</c:v>
                </c:pt>
                <c:pt idx="2914">
                  <c:v>2.8833611111111113</c:v>
                </c:pt>
                <c:pt idx="2915">
                  <c:v>2.8843888888888887</c:v>
                </c:pt>
                <c:pt idx="2916">
                  <c:v>2.8854722222222224</c:v>
                </c:pt>
                <c:pt idx="2917">
                  <c:v>2.8866666666666667</c:v>
                </c:pt>
                <c:pt idx="2918">
                  <c:v>2.887777777777778</c:v>
                </c:pt>
                <c:pt idx="2919">
                  <c:v>2.8888333333333329</c:v>
                </c:pt>
                <c:pt idx="2920">
                  <c:v>2.8898888888888892</c:v>
                </c:pt>
                <c:pt idx="2921">
                  <c:v>2.8909722222222221</c:v>
                </c:pt>
                <c:pt idx="2922">
                  <c:v>2.8920833333333333</c:v>
                </c:pt>
                <c:pt idx="2923">
                  <c:v>2.8931388888888887</c:v>
                </c:pt>
                <c:pt idx="2924">
                  <c:v>2.8942222222222225</c:v>
                </c:pt>
                <c:pt idx="2925">
                  <c:v>2.8953055555555558</c:v>
                </c:pt>
                <c:pt idx="2926">
                  <c:v>2.8963333333333332</c:v>
                </c:pt>
                <c:pt idx="2927">
                  <c:v>2.897416666666667</c:v>
                </c:pt>
                <c:pt idx="2928">
                  <c:v>2.8984722222222223</c:v>
                </c:pt>
                <c:pt idx="2929">
                  <c:v>2.8995555555555557</c:v>
                </c:pt>
                <c:pt idx="2930">
                  <c:v>2.9006111111111115</c:v>
                </c:pt>
                <c:pt idx="2931">
                  <c:v>2.9016944444444444</c:v>
                </c:pt>
                <c:pt idx="2932">
                  <c:v>2.9027777777777777</c:v>
                </c:pt>
                <c:pt idx="2933">
                  <c:v>2.903833333333333</c:v>
                </c:pt>
                <c:pt idx="2934">
                  <c:v>2.9049166666666668</c:v>
                </c:pt>
                <c:pt idx="2935">
                  <c:v>2.9060000000000001</c:v>
                </c:pt>
                <c:pt idx="2936">
                  <c:v>2.9070833333333335</c:v>
                </c:pt>
                <c:pt idx="2937">
                  <c:v>2.9081388888888888</c:v>
                </c:pt>
                <c:pt idx="2938">
                  <c:v>2.9092222222222226</c:v>
                </c:pt>
                <c:pt idx="2939">
                  <c:v>2.910361111111111</c:v>
                </c:pt>
                <c:pt idx="2940">
                  <c:v>2.9114444444444447</c:v>
                </c:pt>
                <c:pt idx="2941">
                  <c:v>2.9125000000000001</c:v>
                </c:pt>
                <c:pt idx="2942">
                  <c:v>2.9135555555555555</c:v>
                </c:pt>
                <c:pt idx="2943">
                  <c:v>2.9146388888888892</c:v>
                </c:pt>
                <c:pt idx="2944">
                  <c:v>2.9157222222222221</c:v>
                </c:pt>
                <c:pt idx="2945">
                  <c:v>2.9167777777777775</c:v>
                </c:pt>
                <c:pt idx="2946">
                  <c:v>2.9178333333333337</c:v>
                </c:pt>
                <c:pt idx="2947">
                  <c:v>2.9189166666666666</c:v>
                </c:pt>
                <c:pt idx="2948">
                  <c:v>2.92</c:v>
                </c:pt>
                <c:pt idx="2949">
                  <c:v>2.9210833333333333</c:v>
                </c:pt>
                <c:pt idx="2950">
                  <c:v>2.9221666666666666</c:v>
                </c:pt>
                <c:pt idx="2951">
                  <c:v>2.9232222222222224</c:v>
                </c:pt>
                <c:pt idx="2952">
                  <c:v>2.9243055555555557</c:v>
                </c:pt>
                <c:pt idx="2953">
                  <c:v>2.9253611111111111</c:v>
                </c:pt>
                <c:pt idx="2954">
                  <c:v>2.9264166666666669</c:v>
                </c:pt>
                <c:pt idx="2955">
                  <c:v>2.9275000000000002</c:v>
                </c:pt>
                <c:pt idx="2956">
                  <c:v>2.9286111111111111</c:v>
                </c:pt>
                <c:pt idx="2957">
                  <c:v>2.9296666666666664</c:v>
                </c:pt>
                <c:pt idx="2958">
                  <c:v>2.9307500000000002</c:v>
                </c:pt>
                <c:pt idx="2959">
                  <c:v>2.9318055555555556</c:v>
                </c:pt>
                <c:pt idx="2960">
                  <c:v>2.9328888888888889</c:v>
                </c:pt>
                <c:pt idx="2961">
                  <c:v>2.9340833333333336</c:v>
                </c:pt>
                <c:pt idx="2962">
                  <c:v>2.935138888888889</c:v>
                </c:pt>
                <c:pt idx="2963">
                  <c:v>2.9362222222222223</c:v>
                </c:pt>
                <c:pt idx="2964">
                  <c:v>2.9372777777777781</c:v>
                </c:pt>
                <c:pt idx="2965">
                  <c:v>2.9383611111111114</c:v>
                </c:pt>
                <c:pt idx="2966">
                  <c:v>2.9394444444444443</c:v>
                </c:pt>
                <c:pt idx="2967">
                  <c:v>2.9405277777777776</c:v>
                </c:pt>
                <c:pt idx="2968">
                  <c:v>2.9415833333333334</c:v>
                </c:pt>
                <c:pt idx="2969">
                  <c:v>2.9426944444444447</c:v>
                </c:pt>
                <c:pt idx="2970">
                  <c:v>2.9437500000000001</c:v>
                </c:pt>
                <c:pt idx="2971">
                  <c:v>2.9448611111111109</c:v>
                </c:pt>
                <c:pt idx="2972">
                  <c:v>2.9460000000000002</c:v>
                </c:pt>
                <c:pt idx="2973">
                  <c:v>2.9470555555555555</c:v>
                </c:pt>
                <c:pt idx="2974">
                  <c:v>2.9481388888888889</c:v>
                </c:pt>
                <c:pt idx="2975">
                  <c:v>2.9491944444444447</c:v>
                </c:pt>
                <c:pt idx="2976">
                  <c:v>2.9503055555555555</c:v>
                </c:pt>
                <c:pt idx="2977">
                  <c:v>2.9514722222222218</c:v>
                </c:pt>
                <c:pt idx="2978">
                  <c:v>2.9525555555555556</c:v>
                </c:pt>
                <c:pt idx="2979">
                  <c:v>2.953611111111111</c:v>
                </c:pt>
                <c:pt idx="2980">
                  <c:v>2.9546944444444443</c:v>
                </c:pt>
                <c:pt idx="2981">
                  <c:v>2.9557500000000001</c:v>
                </c:pt>
                <c:pt idx="2982">
                  <c:v>2.9568333333333334</c:v>
                </c:pt>
                <c:pt idx="2983">
                  <c:v>2.9578888888888888</c:v>
                </c:pt>
                <c:pt idx="2984">
                  <c:v>2.9589722222222221</c:v>
                </c:pt>
                <c:pt idx="2985">
                  <c:v>2.9600555555555559</c:v>
                </c:pt>
                <c:pt idx="2986">
                  <c:v>2.9611388888888892</c:v>
                </c:pt>
                <c:pt idx="2987">
                  <c:v>2.9622222222222221</c:v>
                </c:pt>
                <c:pt idx="2988">
                  <c:v>2.9633333333333334</c:v>
                </c:pt>
                <c:pt idx="2989">
                  <c:v>2.9643888888888887</c:v>
                </c:pt>
                <c:pt idx="2990">
                  <c:v>2.9654444444444445</c:v>
                </c:pt>
                <c:pt idx="2991">
                  <c:v>2.9665277777777779</c:v>
                </c:pt>
                <c:pt idx="2992">
                  <c:v>2.9676111111111112</c:v>
                </c:pt>
                <c:pt idx="2993">
                  <c:v>2.9686944444444441</c:v>
                </c:pt>
                <c:pt idx="2994">
                  <c:v>2.9697777777777778</c:v>
                </c:pt>
                <c:pt idx="2995">
                  <c:v>2.9708333333333332</c:v>
                </c:pt>
                <c:pt idx="2996">
                  <c:v>2.9719166666666665</c:v>
                </c:pt>
                <c:pt idx="2997">
                  <c:v>2.9729722222222223</c:v>
                </c:pt>
                <c:pt idx="2998">
                  <c:v>2.9740555555555557</c:v>
                </c:pt>
                <c:pt idx="2999">
                  <c:v>2.975138888888889</c:v>
                </c:pt>
                <c:pt idx="3000">
                  <c:v>2.9761944444444444</c:v>
                </c:pt>
                <c:pt idx="3001">
                  <c:v>2.9772777777777781</c:v>
                </c:pt>
                <c:pt idx="3002">
                  <c:v>2.978361111111111</c:v>
                </c:pt>
                <c:pt idx="3003">
                  <c:v>2.9794444444444443</c:v>
                </c:pt>
                <c:pt idx="3004">
                  <c:v>2.9806388888888886</c:v>
                </c:pt>
                <c:pt idx="3005">
                  <c:v>2.9817222222222224</c:v>
                </c:pt>
                <c:pt idx="3006">
                  <c:v>2.9828055555555557</c:v>
                </c:pt>
                <c:pt idx="3007">
                  <c:v>2.983888888888889</c:v>
                </c:pt>
                <c:pt idx="3008">
                  <c:v>2.9849444444444444</c:v>
                </c:pt>
                <c:pt idx="3009">
                  <c:v>2.9860277777777782</c:v>
                </c:pt>
                <c:pt idx="3010">
                  <c:v>2.9871111111111111</c:v>
                </c:pt>
                <c:pt idx="3011">
                  <c:v>2.9881944444444444</c:v>
                </c:pt>
                <c:pt idx="3012">
                  <c:v>2.9892499999999997</c:v>
                </c:pt>
                <c:pt idx="3013">
                  <c:v>2.9903055555555556</c:v>
                </c:pt>
                <c:pt idx="3014">
                  <c:v>2.9914166666666668</c:v>
                </c:pt>
                <c:pt idx="3015">
                  <c:v>2.9925833333333332</c:v>
                </c:pt>
                <c:pt idx="3016">
                  <c:v>2.9936666666666669</c:v>
                </c:pt>
                <c:pt idx="3017">
                  <c:v>2.9947222222222223</c:v>
                </c:pt>
                <c:pt idx="3018">
                  <c:v>2.9957777777777777</c:v>
                </c:pt>
                <c:pt idx="3019">
                  <c:v>2.9968611111111114</c:v>
                </c:pt>
                <c:pt idx="3020">
                  <c:v>2.9979722222222223</c:v>
                </c:pt>
                <c:pt idx="3021">
                  <c:v>2.9990277777777776</c:v>
                </c:pt>
                <c:pt idx="3022">
                  <c:v>3.000083333333333</c:v>
                </c:pt>
                <c:pt idx="3023">
                  <c:v>3.0011666666666668</c:v>
                </c:pt>
                <c:pt idx="3024">
                  <c:v>3.0022222222222221</c:v>
                </c:pt>
                <c:pt idx="3025">
                  <c:v>3.0033055555555555</c:v>
                </c:pt>
                <c:pt idx="3026">
                  <c:v>3.0045000000000002</c:v>
                </c:pt>
                <c:pt idx="3027">
                  <c:v>3.0055555555555555</c:v>
                </c:pt>
                <c:pt idx="3028">
                  <c:v>3.0066388888888889</c:v>
                </c:pt>
                <c:pt idx="3029">
                  <c:v>3.0076944444444447</c:v>
                </c:pt>
                <c:pt idx="3030">
                  <c:v>3.008777777777778</c:v>
                </c:pt>
                <c:pt idx="3031">
                  <c:v>3.0098333333333334</c:v>
                </c:pt>
                <c:pt idx="3032">
                  <c:v>3.0109166666666667</c:v>
                </c:pt>
                <c:pt idx="3033">
                  <c:v>3.012</c:v>
                </c:pt>
                <c:pt idx="3034">
                  <c:v>3.0130555555555554</c:v>
                </c:pt>
                <c:pt idx="3035">
                  <c:v>3.0141111111111107</c:v>
                </c:pt>
                <c:pt idx="3036">
                  <c:v>3.0153611111111109</c:v>
                </c:pt>
                <c:pt idx="3037">
                  <c:v>3.0164444444444447</c:v>
                </c:pt>
                <c:pt idx="3038">
                  <c:v>3.017527777777778</c:v>
                </c:pt>
                <c:pt idx="3039">
                  <c:v>3.0186111111111109</c:v>
                </c:pt>
                <c:pt idx="3040">
                  <c:v>3.0196666666666663</c:v>
                </c:pt>
                <c:pt idx="3041">
                  <c:v>3.0208055555555555</c:v>
                </c:pt>
                <c:pt idx="3042">
                  <c:v>3.0218888888888888</c:v>
                </c:pt>
                <c:pt idx="3043">
                  <c:v>3.0229722222222226</c:v>
                </c:pt>
                <c:pt idx="3044">
                  <c:v>3.024027777777778</c:v>
                </c:pt>
                <c:pt idx="3045">
                  <c:v>3.0250833333333333</c:v>
                </c:pt>
                <c:pt idx="3046">
                  <c:v>3.0261388888888892</c:v>
                </c:pt>
                <c:pt idx="3047">
                  <c:v>3.027222222222222</c:v>
                </c:pt>
                <c:pt idx="3048">
                  <c:v>3.0282777777777774</c:v>
                </c:pt>
                <c:pt idx="3049">
                  <c:v>3.0293333333333337</c:v>
                </c:pt>
                <c:pt idx="3050">
                  <c:v>3.0304166666666665</c:v>
                </c:pt>
                <c:pt idx="3051">
                  <c:v>3.0314999999999999</c:v>
                </c:pt>
                <c:pt idx="3052">
                  <c:v>3.0326111111111111</c:v>
                </c:pt>
                <c:pt idx="3053">
                  <c:v>3.033666666666667</c:v>
                </c:pt>
                <c:pt idx="3054">
                  <c:v>3.0347500000000003</c:v>
                </c:pt>
                <c:pt idx="3055">
                  <c:v>3.0358055555555556</c:v>
                </c:pt>
                <c:pt idx="3056">
                  <c:v>3.0368888888888885</c:v>
                </c:pt>
                <c:pt idx="3057">
                  <c:v>3.0379722222222223</c:v>
                </c:pt>
                <c:pt idx="3058">
                  <c:v>3.0391666666666666</c:v>
                </c:pt>
                <c:pt idx="3059">
                  <c:v>3.0402499999999999</c:v>
                </c:pt>
                <c:pt idx="3060">
                  <c:v>3.0413333333333332</c:v>
                </c:pt>
                <c:pt idx="3061">
                  <c:v>3.042416666666667</c:v>
                </c:pt>
                <c:pt idx="3062">
                  <c:v>3.0435277777777778</c:v>
                </c:pt>
                <c:pt idx="3063">
                  <c:v>3.0446388888888891</c:v>
                </c:pt>
                <c:pt idx="3064">
                  <c:v>3.0457222222222224</c:v>
                </c:pt>
                <c:pt idx="3065">
                  <c:v>3.0467777777777778</c:v>
                </c:pt>
                <c:pt idx="3066">
                  <c:v>3.0478611111111107</c:v>
                </c:pt>
                <c:pt idx="3067">
                  <c:v>3.0489166666666669</c:v>
                </c:pt>
                <c:pt idx="3068">
                  <c:v>3.05</c:v>
                </c:pt>
                <c:pt idx="3069">
                  <c:v>3.0511111111111111</c:v>
                </c:pt>
                <c:pt idx="3070">
                  <c:v>3.0521944444444444</c:v>
                </c:pt>
                <c:pt idx="3071">
                  <c:v>3.0532500000000002</c:v>
                </c:pt>
                <c:pt idx="3072">
                  <c:v>3.0543611111111115</c:v>
                </c:pt>
                <c:pt idx="3073">
                  <c:v>3.0555555555555554</c:v>
                </c:pt>
                <c:pt idx="3074">
                  <c:v>3.0566388888888887</c:v>
                </c:pt>
                <c:pt idx="3075">
                  <c:v>3.057722222222222</c:v>
                </c:pt>
                <c:pt idx="3076">
                  <c:v>3.0588055555555558</c:v>
                </c:pt>
                <c:pt idx="3077">
                  <c:v>3.0598611111111111</c:v>
                </c:pt>
                <c:pt idx="3078">
                  <c:v>3.0609444444444445</c:v>
                </c:pt>
                <c:pt idx="3079">
                  <c:v>3.0620833333333333</c:v>
                </c:pt>
                <c:pt idx="3080">
                  <c:v>3.0631666666666666</c:v>
                </c:pt>
                <c:pt idx="3081">
                  <c:v>3.0642222222222224</c:v>
                </c:pt>
                <c:pt idx="3082">
                  <c:v>3.0653333333333337</c:v>
                </c:pt>
                <c:pt idx="3083">
                  <c:v>3.0664166666666666</c:v>
                </c:pt>
                <c:pt idx="3084">
                  <c:v>3.0675555555555558</c:v>
                </c:pt>
                <c:pt idx="3085">
                  <c:v>3.0686111111111112</c:v>
                </c:pt>
                <c:pt idx="3086">
                  <c:v>3.0696944444444445</c:v>
                </c:pt>
                <c:pt idx="3087">
                  <c:v>3.0707500000000003</c:v>
                </c:pt>
                <c:pt idx="3088">
                  <c:v>3.0718055555555557</c:v>
                </c:pt>
                <c:pt idx="3089">
                  <c:v>3.072861111111111</c:v>
                </c:pt>
                <c:pt idx="3090">
                  <c:v>3.0739444444444448</c:v>
                </c:pt>
                <c:pt idx="3091">
                  <c:v>3.0750277777777777</c:v>
                </c:pt>
                <c:pt idx="3092">
                  <c:v>3.0760833333333331</c:v>
                </c:pt>
                <c:pt idx="3093">
                  <c:v>3.0771666666666664</c:v>
                </c:pt>
                <c:pt idx="3094">
                  <c:v>3.0782222222222222</c:v>
                </c:pt>
                <c:pt idx="3095">
                  <c:v>3.0793611111111114</c:v>
                </c:pt>
                <c:pt idx="3096">
                  <c:v>3.0804444444444448</c:v>
                </c:pt>
                <c:pt idx="3097">
                  <c:v>3.0815277777777776</c:v>
                </c:pt>
                <c:pt idx="3098">
                  <c:v>3.082583333333333</c:v>
                </c:pt>
                <c:pt idx="3099">
                  <c:v>3.0836666666666668</c:v>
                </c:pt>
                <c:pt idx="3100">
                  <c:v>3.0847777777777781</c:v>
                </c:pt>
                <c:pt idx="3101">
                  <c:v>3.0858888888888889</c:v>
                </c:pt>
                <c:pt idx="3102">
                  <c:v>3.0869444444444443</c:v>
                </c:pt>
                <c:pt idx="3103">
                  <c:v>3.0880277777777776</c:v>
                </c:pt>
                <c:pt idx="3104">
                  <c:v>3.0891111111111109</c:v>
                </c:pt>
                <c:pt idx="3105">
                  <c:v>3.0901944444444447</c:v>
                </c:pt>
                <c:pt idx="3106">
                  <c:v>3.091333333333333</c:v>
                </c:pt>
                <c:pt idx="3107">
                  <c:v>3.0923888888888889</c:v>
                </c:pt>
                <c:pt idx="3108">
                  <c:v>3.0934722222222222</c:v>
                </c:pt>
                <c:pt idx="3109">
                  <c:v>3.0945277777777775</c:v>
                </c:pt>
                <c:pt idx="3110">
                  <c:v>3.0956111111111113</c:v>
                </c:pt>
                <c:pt idx="3111">
                  <c:v>3.0967777777777776</c:v>
                </c:pt>
                <c:pt idx="3112">
                  <c:v>3.097861111111111</c:v>
                </c:pt>
                <c:pt idx="3113">
                  <c:v>3.0989166666666668</c:v>
                </c:pt>
                <c:pt idx="3114">
                  <c:v>3.0999722222222221</c:v>
                </c:pt>
                <c:pt idx="3115">
                  <c:v>3.1010277777777779</c:v>
                </c:pt>
                <c:pt idx="3116">
                  <c:v>3.1021388888888892</c:v>
                </c:pt>
                <c:pt idx="3117">
                  <c:v>3.1032222222222221</c:v>
                </c:pt>
                <c:pt idx="3118">
                  <c:v>3.1043055555555554</c:v>
                </c:pt>
                <c:pt idx="3119">
                  <c:v>3.1053888888888888</c:v>
                </c:pt>
                <c:pt idx="3120">
                  <c:v>3.1064722222222221</c:v>
                </c:pt>
                <c:pt idx="3121">
                  <c:v>3.1075277777777779</c:v>
                </c:pt>
                <c:pt idx="3122">
                  <c:v>3.1086111111111112</c:v>
                </c:pt>
                <c:pt idx="3123">
                  <c:v>3.1096666666666666</c:v>
                </c:pt>
                <c:pt idx="3124">
                  <c:v>3.1107500000000003</c:v>
                </c:pt>
                <c:pt idx="3125">
                  <c:v>3.1118333333333332</c:v>
                </c:pt>
                <c:pt idx="3126">
                  <c:v>3.1129166666666666</c:v>
                </c:pt>
                <c:pt idx="3127">
                  <c:v>3.1140555555555558</c:v>
                </c:pt>
                <c:pt idx="3128">
                  <c:v>3.1152222222222221</c:v>
                </c:pt>
                <c:pt idx="3129">
                  <c:v>3.1163055555555559</c:v>
                </c:pt>
                <c:pt idx="3130">
                  <c:v>3.1173611111111112</c:v>
                </c:pt>
                <c:pt idx="3131">
                  <c:v>3.1184444444444441</c:v>
                </c:pt>
                <c:pt idx="3132">
                  <c:v>3.1195833333333334</c:v>
                </c:pt>
                <c:pt idx="3133">
                  <c:v>3.1206666666666667</c:v>
                </c:pt>
                <c:pt idx="3134">
                  <c:v>3.1217499999999996</c:v>
                </c:pt>
                <c:pt idx="3135">
                  <c:v>3.1228055555555558</c:v>
                </c:pt>
                <c:pt idx="3136">
                  <c:v>3.1238888888888887</c:v>
                </c:pt>
                <c:pt idx="3137">
                  <c:v>3.1249444444444441</c:v>
                </c:pt>
                <c:pt idx="3138">
                  <c:v>3.1259999999999999</c:v>
                </c:pt>
                <c:pt idx="3139">
                  <c:v>3.1270555555555553</c:v>
                </c:pt>
                <c:pt idx="3140">
                  <c:v>3.1281388888888886</c:v>
                </c:pt>
                <c:pt idx="3141">
                  <c:v>3.1292222222222223</c:v>
                </c:pt>
                <c:pt idx="3142">
                  <c:v>3.1303055555555557</c:v>
                </c:pt>
                <c:pt idx="3143">
                  <c:v>3.131361111111111</c:v>
                </c:pt>
                <c:pt idx="3144">
                  <c:v>3.1324166666666668</c:v>
                </c:pt>
                <c:pt idx="3145">
                  <c:v>3.1334722222222222</c:v>
                </c:pt>
                <c:pt idx="3146">
                  <c:v>3.1345833333333335</c:v>
                </c:pt>
                <c:pt idx="3147">
                  <c:v>3.1356388888888889</c:v>
                </c:pt>
                <c:pt idx="3148">
                  <c:v>3.1367222222222226</c:v>
                </c:pt>
                <c:pt idx="3149">
                  <c:v>3.137861111111111</c:v>
                </c:pt>
                <c:pt idx="3150">
                  <c:v>3.1389444444444448</c:v>
                </c:pt>
                <c:pt idx="3151">
                  <c:v>3.14</c:v>
                </c:pt>
                <c:pt idx="3152">
                  <c:v>3.1410555555555555</c:v>
                </c:pt>
                <c:pt idx="3153">
                  <c:v>3.1421111111111113</c:v>
                </c:pt>
                <c:pt idx="3154">
                  <c:v>3.1432222222222221</c:v>
                </c:pt>
                <c:pt idx="3155">
                  <c:v>3.1443055555555555</c:v>
                </c:pt>
                <c:pt idx="3156">
                  <c:v>3.1453888888888888</c:v>
                </c:pt>
                <c:pt idx="3157">
                  <c:v>3.1464444444444446</c:v>
                </c:pt>
                <c:pt idx="3158">
                  <c:v>3.1475277777777779</c:v>
                </c:pt>
                <c:pt idx="3159">
                  <c:v>3.1486666666666667</c:v>
                </c:pt>
                <c:pt idx="3160">
                  <c:v>3.1497222222222221</c:v>
                </c:pt>
                <c:pt idx="3161">
                  <c:v>3.1507777777777775</c:v>
                </c:pt>
                <c:pt idx="3162">
                  <c:v>3.1518611111111112</c:v>
                </c:pt>
                <c:pt idx="3163">
                  <c:v>3.1529444444444445</c:v>
                </c:pt>
                <c:pt idx="3164">
                  <c:v>3.1540277777777779</c:v>
                </c:pt>
                <c:pt idx="3165">
                  <c:v>3.1551666666666667</c:v>
                </c:pt>
                <c:pt idx="3166">
                  <c:v>3.15625</c:v>
                </c:pt>
                <c:pt idx="3167">
                  <c:v>3.1573055555555554</c:v>
                </c:pt>
                <c:pt idx="3168">
                  <c:v>3.1583611111111112</c:v>
                </c:pt>
                <c:pt idx="3169">
                  <c:v>3.1594444444444445</c:v>
                </c:pt>
                <c:pt idx="3170">
                  <c:v>3.1605555555555553</c:v>
                </c:pt>
                <c:pt idx="3171">
                  <c:v>3.1616388888888887</c:v>
                </c:pt>
                <c:pt idx="3172">
                  <c:v>3.162722222222222</c:v>
                </c:pt>
                <c:pt idx="3173">
                  <c:v>3.1637499999999998</c:v>
                </c:pt>
                <c:pt idx="3174">
                  <c:v>3.1648333333333332</c:v>
                </c:pt>
                <c:pt idx="3175">
                  <c:v>3.165888888888889</c:v>
                </c:pt>
                <c:pt idx="3176">
                  <c:v>3.1670000000000003</c:v>
                </c:pt>
                <c:pt idx="3177">
                  <c:v>3.1680833333333336</c:v>
                </c:pt>
                <c:pt idx="3178">
                  <c:v>3.1691666666666665</c:v>
                </c:pt>
                <c:pt idx="3179">
                  <c:v>3.1702222222222218</c:v>
                </c:pt>
                <c:pt idx="3180">
                  <c:v>3.1712777777777781</c:v>
                </c:pt>
                <c:pt idx="3181">
                  <c:v>3.1723888888888889</c:v>
                </c:pt>
                <c:pt idx="3182">
                  <c:v>3.1735000000000002</c:v>
                </c:pt>
                <c:pt idx="3183">
                  <c:v>3.1745555555555556</c:v>
                </c:pt>
                <c:pt idx="3184">
                  <c:v>3.1756111111111114</c:v>
                </c:pt>
                <c:pt idx="3185">
                  <c:v>3.1766944444444447</c:v>
                </c:pt>
                <c:pt idx="3186">
                  <c:v>3.1777777777777776</c:v>
                </c:pt>
                <c:pt idx="3187">
                  <c:v>3.1788888888888889</c:v>
                </c:pt>
                <c:pt idx="3188">
                  <c:v>3.1799444444444442</c:v>
                </c:pt>
                <c:pt idx="3189">
                  <c:v>3.181027777777778</c:v>
                </c:pt>
                <c:pt idx="3190">
                  <c:v>3.1821111111111113</c:v>
                </c:pt>
                <c:pt idx="3191">
                  <c:v>3.1831666666666667</c:v>
                </c:pt>
                <c:pt idx="3192">
                  <c:v>3.1842777777777775</c:v>
                </c:pt>
                <c:pt idx="3193">
                  <c:v>3.1853611111111109</c:v>
                </c:pt>
                <c:pt idx="3194">
                  <c:v>3.1864444444444446</c:v>
                </c:pt>
                <c:pt idx="3195">
                  <c:v>3.1875</c:v>
                </c:pt>
                <c:pt idx="3196">
                  <c:v>3.1885555555555554</c:v>
                </c:pt>
                <c:pt idx="3197">
                  <c:v>3.1896388888888891</c:v>
                </c:pt>
                <c:pt idx="3198">
                  <c:v>3.1907500000000004</c:v>
                </c:pt>
                <c:pt idx="3199">
                  <c:v>3.1918333333333333</c:v>
                </c:pt>
                <c:pt idx="3200">
                  <c:v>3.1928888888888887</c:v>
                </c:pt>
                <c:pt idx="3201">
                  <c:v>3.1939444444444445</c:v>
                </c:pt>
                <c:pt idx="3202">
                  <c:v>3.1950277777777778</c:v>
                </c:pt>
                <c:pt idx="3203">
                  <c:v>3.1961111111111111</c:v>
                </c:pt>
                <c:pt idx="3204">
                  <c:v>3.1971944444444444</c:v>
                </c:pt>
                <c:pt idx="3205">
                  <c:v>3.1982500000000003</c:v>
                </c:pt>
                <c:pt idx="3206">
                  <c:v>3.1993333333333336</c:v>
                </c:pt>
                <c:pt idx="3207">
                  <c:v>3.2003888888888889</c:v>
                </c:pt>
                <c:pt idx="3208">
                  <c:v>3.2015277777777778</c:v>
                </c:pt>
                <c:pt idx="3209">
                  <c:v>3.202638888888889</c:v>
                </c:pt>
                <c:pt idx="3210">
                  <c:v>3.2037222222222219</c:v>
                </c:pt>
                <c:pt idx="3211">
                  <c:v>3.2048055555555552</c:v>
                </c:pt>
                <c:pt idx="3212">
                  <c:v>3.2058611111111111</c:v>
                </c:pt>
                <c:pt idx="3213">
                  <c:v>3.2070000000000003</c:v>
                </c:pt>
                <c:pt idx="3214">
                  <c:v>3.2081944444444446</c:v>
                </c:pt>
                <c:pt idx="3215">
                  <c:v>3.2092222222222224</c:v>
                </c:pt>
                <c:pt idx="3216">
                  <c:v>3.2103333333333337</c:v>
                </c:pt>
                <c:pt idx="3217">
                  <c:v>3.2114166666666666</c:v>
                </c:pt>
                <c:pt idx="3218">
                  <c:v>3.212472222222222</c:v>
                </c:pt>
                <c:pt idx="3219">
                  <c:v>3.2135555555555553</c:v>
                </c:pt>
                <c:pt idx="3220">
                  <c:v>3.214638888888889</c:v>
                </c:pt>
                <c:pt idx="3221">
                  <c:v>3.2156944444444444</c:v>
                </c:pt>
                <c:pt idx="3222">
                  <c:v>3.2167777777777777</c:v>
                </c:pt>
                <c:pt idx="3223">
                  <c:v>3.2178611111111111</c:v>
                </c:pt>
                <c:pt idx="3224">
                  <c:v>3.2189444444444448</c:v>
                </c:pt>
                <c:pt idx="3225">
                  <c:v>3.2200277777777777</c:v>
                </c:pt>
                <c:pt idx="3226">
                  <c:v>3.2210833333333331</c:v>
                </c:pt>
                <c:pt idx="3227">
                  <c:v>3.2221388888888889</c:v>
                </c:pt>
                <c:pt idx="3228">
                  <c:v>3.2232222222222222</c:v>
                </c:pt>
                <c:pt idx="3229">
                  <c:v>3.2242777777777776</c:v>
                </c:pt>
                <c:pt idx="3230">
                  <c:v>3.2253888888888889</c:v>
                </c:pt>
                <c:pt idx="3231">
                  <c:v>3.2264444444444447</c:v>
                </c:pt>
                <c:pt idx="3232">
                  <c:v>3.227527777777778</c:v>
                </c:pt>
                <c:pt idx="3233">
                  <c:v>3.2286111111111113</c:v>
                </c:pt>
                <c:pt idx="3234">
                  <c:v>3.2296666666666667</c:v>
                </c:pt>
                <c:pt idx="3235">
                  <c:v>3.2308611111111114</c:v>
                </c:pt>
                <c:pt idx="3236">
                  <c:v>3.2319166666666668</c:v>
                </c:pt>
                <c:pt idx="3237">
                  <c:v>3.2329722222222226</c:v>
                </c:pt>
                <c:pt idx="3238">
                  <c:v>3.2340555555555555</c:v>
                </c:pt>
                <c:pt idx="3239">
                  <c:v>3.2351111111111108</c:v>
                </c:pt>
                <c:pt idx="3240">
                  <c:v>3.2362222222222221</c:v>
                </c:pt>
                <c:pt idx="3241">
                  <c:v>3.2372777777777779</c:v>
                </c:pt>
                <c:pt idx="3242">
                  <c:v>3.2383611111111112</c:v>
                </c:pt>
                <c:pt idx="3243">
                  <c:v>3.2394444444444446</c:v>
                </c:pt>
                <c:pt idx="3244">
                  <c:v>3.2405277777777779</c:v>
                </c:pt>
                <c:pt idx="3245">
                  <c:v>3.2415833333333337</c:v>
                </c:pt>
                <c:pt idx="3246">
                  <c:v>3.2426944444444445</c:v>
                </c:pt>
                <c:pt idx="3247">
                  <c:v>3.2437499999999999</c:v>
                </c:pt>
                <c:pt idx="3248">
                  <c:v>3.2448333333333332</c:v>
                </c:pt>
                <c:pt idx="3249">
                  <c:v>3.245888888888889</c:v>
                </c:pt>
                <c:pt idx="3250">
                  <c:v>3.2469722222222224</c:v>
                </c:pt>
                <c:pt idx="3251">
                  <c:v>3.2480833333333337</c:v>
                </c:pt>
                <c:pt idx="3252">
                  <c:v>3.2493055555555554</c:v>
                </c:pt>
                <c:pt idx="3253">
                  <c:v>3.2503611111111108</c:v>
                </c:pt>
                <c:pt idx="3254">
                  <c:v>3.2514444444444446</c:v>
                </c:pt>
                <c:pt idx="3255">
                  <c:v>3.2524999999999999</c:v>
                </c:pt>
                <c:pt idx="3256">
                  <c:v>3.2536388888888892</c:v>
                </c:pt>
                <c:pt idx="3257">
                  <c:v>3.2547222222222221</c:v>
                </c:pt>
                <c:pt idx="3258">
                  <c:v>3.2557777777777774</c:v>
                </c:pt>
                <c:pt idx="3259">
                  <c:v>3.2568611111111112</c:v>
                </c:pt>
                <c:pt idx="3260">
                  <c:v>3.2579444444444445</c:v>
                </c:pt>
                <c:pt idx="3261">
                  <c:v>3.2589999999999999</c:v>
                </c:pt>
                <c:pt idx="3262">
                  <c:v>3.2600555555555557</c:v>
                </c:pt>
                <c:pt idx="3263">
                  <c:v>3.261138888888889</c:v>
                </c:pt>
                <c:pt idx="3264">
                  <c:v>3.2621944444444444</c:v>
                </c:pt>
                <c:pt idx="3265">
                  <c:v>3.2632777777777777</c:v>
                </c:pt>
                <c:pt idx="3266">
                  <c:v>3.2643333333333335</c:v>
                </c:pt>
                <c:pt idx="3267">
                  <c:v>3.2655277777777778</c:v>
                </c:pt>
                <c:pt idx="3268">
                  <c:v>3.2665833333333336</c:v>
                </c:pt>
                <c:pt idx="3269">
                  <c:v>3.267638888888889</c:v>
                </c:pt>
                <c:pt idx="3270">
                  <c:v>3.2687222222222223</c:v>
                </c:pt>
                <c:pt idx="3271">
                  <c:v>3.2698055555555552</c:v>
                </c:pt>
                <c:pt idx="3272">
                  <c:v>3.270888888888889</c:v>
                </c:pt>
                <c:pt idx="3273">
                  <c:v>3.2719444444444443</c:v>
                </c:pt>
                <c:pt idx="3274">
                  <c:v>3.2730277777777776</c:v>
                </c:pt>
                <c:pt idx="3275">
                  <c:v>3.2740833333333335</c:v>
                </c:pt>
                <c:pt idx="3276">
                  <c:v>3.2751944444444447</c:v>
                </c:pt>
                <c:pt idx="3277">
                  <c:v>3.2762500000000001</c:v>
                </c:pt>
                <c:pt idx="3278">
                  <c:v>3.2773611111111109</c:v>
                </c:pt>
                <c:pt idx="3279">
                  <c:v>3.2784444444444443</c:v>
                </c:pt>
                <c:pt idx="3280">
                  <c:v>3.2795000000000001</c:v>
                </c:pt>
                <c:pt idx="3281">
                  <c:v>3.2805555555555554</c:v>
                </c:pt>
                <c:pt idx="3282">
                  <c:v>3.2816388888888888</c:v>
                </c:pt>
                <c:pt idx="3283">
                  <c:v>3.2828055555555555</c:v>
                </c:pt>
                <c:pt idx="3284">
                  <c:v>3.2839999999999998</c:v>
                </c:pt>
                <c:pt idx="3285">
                  <c:v>3.2850833333333331</c:v>
                </c:pt>
                <c:pt idx="3286">
                  <c:v>3.2861666666666669</c:v>
                </c:pt>
                <c:pt idx="3287">
                  <c:v>3.2872222222222223</c:v>
                </c:pt>
                <c:pt idx="3288">
                  <c:v>3.2883055555555556</c:v>
                </c:pt>
                <c:pt idx="3289">
                  <c:v>3.2894166666666664</c:v>
                </c:pt>
                <c:pt idx="3290">
                  <c:v>3.2904999999999998</c:v>
                </c:pt>
                <c:pt idx="3291">
                  <c:v>3.2915555555555556</c:v>
                </c:pt>
                <c:pt idx="3292">
                  <c:v>3.2926666666666669</c:v>
                </c:pt>
                <c:pt idx="3293">
                  <c:v>3.2937222222222222</c:v>
                </c:pt>
                <c:pt idx="3294">
                  <c:v>3.2947500000000001</c:v>
                </c:pt>
                <c:pt idx="3295">
                  <c:v>3.2958888888888893</c:v>
                </c:pt>
                <c:pt idx="3296">
                  <c:v>3.2969444444444442</c:v>
                </c:pt>
                <c:pt idx="3297">
                  <c:v>3.2980277777777776</c:v>
                </c:pt>
                <c:pt idx="3298">
                  <c:v>3.2990833333333334</c:v>
                </c:pt>
                <c:pt idx="3299">
                  <c:v>3.3001666666666667</c:v>
                </c:pt>
                <c:pt idx="3300">
                  <c:v>3.30125</c:v>
                </c:pt>
                <c:pt idx="3301">
                  <c:v>3.3023055555555554</c:v>
                </c:pt>
                <c:pt idx="3302">
                  <c:v>3.3033888888888892</c:v>
                </c:pt>
                <c:pt idx="3303">
                  <c:v>3.3044444444444445</c:v>
                </c:pt>
                <c:pt idx="3304">
                  <c:v>3.3054999999999999</c:v>
                </c:pt>
                <c:pt idx="3305">
                  <c:v>3.3066111111111107</c:v>
                </c:pt>
                <c:pt idx="3306">
                  <c:v>3.3077777777777779</c:v>
                </c:pt>
                <c:pt idx="3307">
                  <c:v>3.3088333333333333</c:v>
                </c:pt>
                <c:pt idx="3308">
                  <c:v>3.3099166666666671</c:v>
                </c:pt>
                <c:pt idx="3309">
                  <c:v>3.3109722222222224</c:v>
                </c:pt>
                <c:pt idx="3310">
                  <c:v>3.3120555555555553</c:v>
                </c:pt>
                <c:pt idx="3311">
                  <c:v>3.3131388888888886</c:v>
                </c:pt>
                <c:pt idx="3312">
                  <c:v>3.3142222222222224</c:v>
                </c:pt>
                <c:pt idx="3313">
                  <c:v>3.3153055555555557</c:v>
                </c:pt>
                <c:pt idx="3314">
                  <c:v>3.3163611111111111</c:v>
                </c:pt>
                <c:pt idx="3315">
                  <c:v>3.3174166666666669</c:v>
                </c:pt>
                <c:pt idx="3316">
                  <c:v>3.3185000000000002</c:v>
                </c:pt>
                <c:pt idx="3317">
                  <c:v>3.3195833333333336</c:v>
                </c:pt>
                <c:pt idx="3318">
                  <c:v>3.3206388888888885</c:v>
                </c:pt>
                <c:pt idx="3319">
                  <c:v>3.3217222222222222</c:v>
                </c:pt>
                <c:pt idx="3320">
                  <c:v>3.3227777777777776</c:v>
                </c:pt>
                <c:pt idx="3321">
                  <c:v>3.3239166666666669</c:v>
                </c:pt>
                <c:pt idx="3322">
                  <c:v>3.3250000000000002</c:v>
                </c:pt>
                <c:pt idx="3323">
                  <c:v>3.3260833333333331</c:v>
                </c:pt>
                <c:pt idx="3324">
                  <c:v>3.3271666666666664</c:v>
                </c:pt>
                <c:pt idx="3325">
                  <c:v>3.3282222222222222</c:v>
                </c:pt>
                <c:pt idx="3326">
                  <c:v>3.3293055555555555</c:v>
                </c:pt>
                <c:pt idx="3327">
                  <c:v>3.3303611111111109</c:v>
                </c:pt>
                <c:pt idx="3328">
                  <c:v>3.3314444444444447</c:v>
                </c:pt>
                <c:pt idx="3329">
                  <c:v>3.3325</c:v>
                </c:pt>
                <c:pt idx="3330">
                  <c:v>3.3335833333333333</c:v>
                </c:pt>
                <c:pt idx="3331">
                  <c:v>3.3346388888888892</c:v>
                </c:pt>
                <c:pt idx="3332">
                  <c:v>3.3357222222222225</c:v>
                </c:pt>
                <c:pt idx="3333">
                  <c:v>3.3368055555555554</c:v>
                </c:pt>
                <c:pt idx="3334">
                  <c:v>3.3378888888888887</c:v>
                </c:pt>
                <c:pt idx="3335">
                  <c:v>3.3389444444444445</c:v>
                </c:pt>
                <c:pt idx="3336">
                  <c:v>3.3400277777777778</c:v>
                </c:pt>
                <c:pt idx="3337">
                  <c:v>3.3411388888888891</c:v>
                </c:pt>
                <c:pt idx="3338">
                  <c:v>3.3423611111111109</c:v>
                </c:pt>
                <c:pt idx="3339">
                  <c:v>3.3434166666666663</c:v>
                </c:pt>
                <c:pt idx="3340">
                  <c:v>3.3445</c:v>
                </c:pt>
                <c:pt idx="3341">
                  <c:v>3.3455555555555554</c:v>
                </c:pt>
                <c:pt idx="3342">
                  <c:v>3.3466388888888887</c:v>
                </c:pt>
                <c:pt idx="3343">
                  <c:v>3.34775</c:v>
                </c:pt>
                <c:pt idx="3344">
                  <c:v>3.3488333333333333</c:v>
                </c:pt>
                <c:pt idx="3345">
                  <c:v>3.3498888888888891</c:v>
                </c:pt>
                <c:pt idx="3346">
                  <c:v>3.350972222222222</c:v>
                </c:pt>
                <c:pt idx="3347">
                  <c:v>3.3520555555555553</c:v>
                </c:pt>
                <c:pt idx="3348">
                  <c:v>3.3531944444444446</c:v>
                </c:pt>
                <c:pt idx="3349">
                  <c:v>3.3542777777777775</c:v>
                </c:pt>
                <c:pt idx="3350">
                  <c:v>3.3553611111111108</c:v>
                </c:pt>
                <c:pt idx="3351">
                  <c:v>3.3564444444444446</c:v>
                </c:pt>
                <c:pt idx="3352">
                  <c:v>3.3574999999999999</c:v>
                </c:pt>
                <c:pt idx="3353">
                  <c:v>3.3585833333333333</c:v>
                </c:pt>
                <c:pt idx="3354">
                  <c:v>3.3596666666666666</c:v>
                </c:pt>
                <c:pt idx="3355">
                  <c:v>3.3607500000000003</c:v>
                </c:pt>
                <c:pt idx="3356">
                  <c:v>3.3618055555555557</c:v>
                </c:pt>
                <c:pt idx="3357">
                  <c:v>3.3628888888888886</c:v>
                </c:pt>
                <c:pt idx="3358">
                  <c:v>3.3639444444444448</c:v>
                </c:pt>
                <c:pt idx="3359">
                  <c:v>3.3650555555555557</c:v>
                </c:pt>
                <c:pt idx="3360">
                  <c:v>3.3661111111111111</c:v>
                </c:pt>
                <c:pt idx="3361">
                  <c:v>3.3671666666666664</c:v>
                </c:pt>
                <c:pt idx="3362">
                  <c:v>3.3682500000000002</c:v>
                </c:pt>
                <c:pt idx="3363">
                  <c:v>3.3693055555555556</c:v>
                </c:pt>
                <c:pt idx="3364">
                  <c:v>3.3704166666666668</c:v>
                </c:pt>
                <c:pt idx="3365">
                  <c:v>3.3714999999999997</c:v>
                </c:pt>
                <c:pt idx="3366">
                  <c:v>3.372583333333333</c:v>
                </c:pt>
                <c:pt idx="3367">
                  <c:v>3.3736666666666668</c:v>
                </c:pt>
                <c:pt idx="3368">
                  <c:v>3.3747500000000001</c:v>
                </c:pt>
                <c:pt idx="3369">
                  <c:v>3.3758055555555555</c:v>
                </c:pt>
                <c:pt idx="3370">
                  <c:v>3.3769722222222223</c:v>
                </c:pt>
                <c:pt idx="3371">
                  <c:v>3.3780277777777776</c:v>
                </c:pt>
                <c:pt idx="3372">
                  <c:v>3.3791388888888889</c:v>
                </c:pt>
                <c:pt idx="3373">
                  <c:v>3.3801944444444447</c:v>
                </c:pt>
                <c:pt idx="3374">
                  <c:v>3.381277777777778</c:v>
                </c:pt>
                <c:pt idx="3375">
                  <c:v>3.3823611111111109</c:v>
                </c:pt>
                <c:pt idx="3376">
                  <c:v>3.3834166666666663</c:v>
                </c:pt>
                <c:pt idx="3377">
                  <c:v>3.3844722222222221</c:v>
                </c:pt>
                <c:pt idx="3378">
                  <c:v>3.3855555555555554</c:v>
                </c:pt>
                <c:pt idx="3379">
                  <c:v>3.3866111111111108</c:v>
                </c:pt>
                <c:pt idx="3380">
                  <c:v>3.3877222222222221</c:v>
                </c:pt>
                <c:pt idx="3381">
                  <c:v>3.3887777777777779</c:v>
                </c:pt>
                <c:pt idx="3382">
                  <c:v>3.3898611111111112</c:v>
                </c:pt>
                <c:pt idx="3383">
                  <c:v>3.3909166666666666</c:v>
                </c:pt>
                <c:pt idx="3384">
                  <c:v>3.3919722222222224</c:v>
                </c:pt>
                <c:pt idx="3385">
                  <c:v>3.3930555555555557</c:v>
                </c:pt>
                <c:pt idx="3386">
                  <c:v>3.3941388888888886</c:v>
                </c:pt>
                <c:pt idx="3387">
                  <c:v>3.3952499999999999</c:v>
                </c:pt>
                <c:pt idx="3388">
                  <c:v>3.3963333333333332</c:v>
                </c:pt>
                <c:pt idx="3389">
                  <c:v>3.397388888888889</c:v>
                </c:pt>
                <c:pt idx="3390">
                  <c:v>3.3984722222222223</c:v>
                </c:pt>
                <c:pt idx="3391">
                  <c:v>3.3995833333333332</c:v>
                </c:pt>
                <c:pt idx="3392">
                  <c:v>3.4007777777777775</c:v>
                </c:pt>
                <c:pt idx="3393">
                  <c:v>3.4018333333333333</c:v>
                </c:pt>
                <c:pt idx="3394">
                  <c:v>3.4029166666666666</c:v>
                </c:pt>
                <c:pt idx="3395">
                  <c:v>3.403972222222222</c:v>
                </c:pt>
                <c:pt idx="3396">
                  <c:v>3.4050555555555557</c:v>
                </c:pt>
                <c:pt idx="3397">
                  <c:v>3.4061111111111111</c:v>
                </c:pt>
                <c:pt idx="3398">
                  <c:v>3.4071666666666665</c:v>
                </c:pt>
                <c:pt idx="3399">
                  <c:v>3.4082500000000002</c:v>
                </c:pt>
                <c:pt idx="3400">
                  <c:v>3.4093055555555556</c:v>
                </c:pt>
                <c:pt idx="3401">
                  <c:v>3.4103888888888889</c:v>
                </c:pt>
                <c:pt idx="3402">
                  <c:v>3.4114999999999998</c:v>
                </c:pt>
                <c:pt idx="3403">
                  <c:v>3.4125833333333331</c:v>
                </c:pt>
                <c:pt idx="3404">
                  <c:v>3.4136666666666668</c:v>
                </c:pt>
                <c:pt idx="3405">
                  <c:v>3.4147222222222222</c:v>
                </c:pt>
                <c:pt idx="3406">
                  <c:v>3.4158055555555555</c:v>
                </c:pt>
                <c:pt idx="3407">
                  <c:v>3.4169444444444443</c:v>
                </c:pt>
                <c:pt idx="3408">
                  <c:v>3.4180277777777777</c:v>
                </c:pt>
                <c:pt idx="3409">
                  <c:v>3.419111111111111</c:v>
                </c:pt>
                <c:pt idx="3410">
                  <c:v>3.4201666666666668</c:v>
                </c:pt>
                <c:pt idx="3411">
                  <c:v>3.4212222222222222</c:v>
                </c:pt>
                <c:pt idx="3412">
                  <c:v>3.4223055555555555</c:v>
                </c:pt>
                <c:pt idx="3413">
                  <c:v>3.4234444444444443</c:v>
                </c:pt>
                <c:pt idx="3414">
                  <c:v>3.4246111111111111</c:v>
                </c:pt>
                <c:pt idx="3415">
                  <c:v>3.4256944444444444</c:v>
                </c:pt>
                <c:pt idx="3416">
                  <c:v>3.4267499999999997</c:v>
                </c:pt>
                <c:pt idx="3417">
                  <c:v>3.4278333333333335</c:v>
                </c:pt>
                <c:pt idx="3418">
                  <c:v>3.4289166666666668</c:v>
                </c:pt>
                <c:pt idx="3419">
                  <c:v>3.43</c:v>
                </c:pt>
                <c:pt idx="3420">
                  <c:v>3.431083333333333</c:v>
                </c:pt>
                <c:pt idx="3421">
                  <c:v>3.4321388888888893</c:v>
                </c:pt>
                <c:pt idx="3422">
                  <c:v>3.4332222222222222</c:v>
                </c:pt>
                <c:pt idx="3423">
                  <c:v>3.4342777777777775</c:v>
                </c:pt>
                <c:pt idx="3424">
                  <c:v>3.4353888888888888</c:v>
                </c:pt>
                <c:pt idx="3425">
                  <c:v>3.4364722222222222</c:v>
                </c:pt>
                <c:pt idx="3426">
                  <c:v>3.4375555555555559</c:v>
                </c:pt>
                <c:pt idx="3427">
                  <c:v>3.4386111111111113</c:v>
                </c:pt>
                <c:pt idx="3428">
                  <c:v>3.4396944444444442</c:v>
                </c:pt>
                <c:pt idx="3429">
                  <c:v>3.4407777777777775</c:v>
                </c:pt>
                <c:pt idx="3430">
                  <c:v>3.4419166666666667</c:v>
                </c:pt>
                <c:pt idx="3431">
                  <c:v>3.4429722222222225</c:v>
                </c:pt>
                <c:pt idx="3432">
                  <c:v>3.4440555555555559</c:v>
                </c:pt>
                <c:pt idx="3433">
                  <c:v>3.4451388888888888</c:v>
                </c:pt>
                <c:pt idx="3434">
                  <c:v>3.4461944444444441</c:v>
                </c:pt>
                <c:pt idx="3435">
                  <c:v>3.4472777777777779</c:v>
                </c:pt>
                <c:pt idx="3436">
                  <c:v>3.4483333333333333</c:v>
                </c:pt>
                <c:pt idx="3437">
                  <c:v>3.4493888888888886</c:v>
                </c:pt>
                <c:pt idx="3438">
                  <c:v>3.4504444444444444</c:v>
                </c:pt>
                <c:pt idx="3439">
                  <c:v>3.4515277777777778</c:v>
                </c:pt>
                <c:pt idx="3440">
                  <c:v>3.4526111111111111</c:v>
                </c:pt>
                <c:pt idx="3441">
                  <c:v>3.4537499999999999</c:v>
                </c:pt>
                <c:pt idx="3442">
                  <c:v>3.4548055555555552</c:v>
                </c:pt>
                <c:pt idx="3443">
                  <c:v>3.455888888888889</c:v>
                </c:pt>
                <c:pt idx="3444">
                  <c:v>3.4569444444444444</c:v>
                </c:pt>
                <c:pt idx="3445">
                  <c:v>3.4580555555555557</c:v>
                </c:pt>
                <c:pt idx="3446">
                  <c:v>3.459111111111111</c:v>
                </c:pt>
                <c:pt idx="3447">
                  <c:v>3.4601944444444448</c:v>
                </c:pt>
                <c:pt idx="3448">
                  <c:v>3.4612777777777777</c:v>
                </c:pt>
                <c:pt idx="3449">
                  <c:v>3.462333333333333</c:v>
                </c:pt>
                <c:pt idx="3450">
                  <c:v>3.4634166666666664</c:v>
                </c:pt>
                <c:pt idx="3451">
                  <c:v>3.4645277777777777</c:v>
                </c:pt>
                <c:pt idx="3452">
                  <c:v>3.4656111111111114</c:v>
                </c:pt>
                <c:pt idx="3453">
                  <c:v>3.4666666666666668</c:v>
                </c:pt>
                <c:pt idx="3454">
                  <c:v>3.4677222222222222</c:v>
                </c:pt>
                <c:pt idx="3455">
                  <c:v>3.468777777777778</c:v>
                </c:pt>
                <c:pt idx="3456">
                  <c:v>3.4698611111111113</c:v>
                </c:pt>
                <c:pt idx="3457">
                  <c:v>3.4709444444444442</c:v>
                </c:pt>
                <c:pt idx="3458">
                  <c:v>3.4720000000000004</c:v>
                </c:pt>
                <c:pt idx="3459">
                  <c:v>3.4730833333333333</c:v>
                </c:pt>
                <c:pt idx="3460">
                  <c:v>3.4741388888888887</c:v>
                </c:pt>
                <c:pt idx="3461">
                  <c:v>3.475222222222222</c:v>
                </c:pt>
                <c:pt idx="3462">
                  <c:v>3.4764722222222222</c:v>
                </c:pt>
                <c:pt idx="3463">
                  <c:v>3.477555555555556</c:v>
                </c:pt>
                <c:pt idx="3464">
                  <c:v>3.4785833333333334</c:v>
                </c:pt>
                <c:pt idx="3465">
                  <c:v>3.4796666666666667</c:v>
                </c:pt>
                <c:pt idx="3466">
                  <c:v>3.48075</c:v>
                </c:pt>
                <c:pt idx="3467">
                  <c:v>3.4818333333333333</c:v>
                </c:pt>
                <c:pt idx="3468">
                  <c:v>3.4829166666666667</c:v>
                </c:pt>
                <c:pt idx="3469">
                  <c:v>3.483972222222222</c:v>
                </c:pt>
                <c:pt idx="3470">
                  <c:v>3.4850555555555558</c:v>
                </c:pt>
                <c:pt idx="3471">
                  <c:v>3.4861111111111112</c:v>
                </c:pt>
                <c:pt idx="3472">
                  <c:v>3.487222222222222</c:v>
                </c:pt>
                <c:pt idx="3473">
                  <c:v>3.4883055555555553</c:v>
                </c:pt>
                <c:pt idx="3474">
                  <c:v>3.4893611111111111</c:v>
                </c:pt>
                <c:pt idx="3475">
                  <c:v>3.4904444444444445</c:v>
                </c:pt>
                <c:pt idx="3476">
                  <c:v>3.4914999999999998</c:v>
                </c:pt>
                <c:pt idx="3477">
                  <c:v>3.4925833333333332</c:v>
                </c:pt>
                <c:pt idx="3478">
                  <c:v>3.4936944444444444</c:v>
                </c:pt>
                <c:pt idx="3479">
                  <c:v>3.4947500000000002</c:v>
                </c:pt>
                <c:pt idx="3480">
                  <c:v>3.4958333333333331</c:v>
                </c:pt>
                <c:pt idx="3481">
                  <c:v>3.4968888888888885</c:v>
                </c:pt>
                <c:pt idx="3482">
                  <c:v>3.4979722222222223</c:v>
                </c:pt>
                <c:pt idx="3483">
                  <c:v>3.4990555555555556</c:v>
                </c:pt>
                <c:pt idx="3484">
                  <c:v>3.5001388888888889</c:v>
                </c:pt>
                <c:pt idx="3485">
                  <c:v>3.5012222222222222</c:v>
                </c:pt>
                <c:pt idx="3486">
                  <c:v>3.5023055555555556</c:v>
                </c:pt>
                <c:pt idx="3487">
                  <c:v>3.5033888888888889</c:v>
                </c:pt>
                <c:pt idx="3488">
                  <c:v>3.5045000000000002</c:v>
                </c:pt>
                <c:pt idx="3489">
                  <c:v>3.5055833333333335</c:v>
                </c:pt>
                <c:pt idx="3490">
                  <c:v>3.5066666666666668</c:v>
                </c:pt>
                <c:pt idx="3491">
                  <c:v>3.5077222222222222</c:v>
                </c:pt>
                <c:pt idx="3492">
                  <c:v>3.508777777777778</c:v>
                </c:pt>
                <c:pt idx="3493">
                  <c:v>3.5098611111111113</c:v>
                </c:pt>
                <c:pt idx="3494">
                  <c:v>3.5109444444444442</c:v>
                </c:pt>
                <c:pt idx="3495">
                  <c:v>3.5120277777777775</c:v>
                </c:pt>
                <c:pt idx="3496">
                  <c:v>3.5131111111111113</c:v>
                </c:pt>
                <c:pt idx="3497">
                  <c:v>3.5141666666666667</c:v>
                </c:pt>
                <c:pt idx="3498">
                  <c:v>3.515222222222222</c:v>
                </c:pt>
                <c:pt idx="3499">
                  <c:v>3.5163333333333333</c:v>
                </c:pt>
                <c:pt idx="3500">
                  <c:v>3.5174166666666671</c:v>
                </c:pt>
                <c:pt idx="3501">
                  <c:v>3.5185</c:v>
                </c:pt>
                <c:pt idx="3502">
                  <c:v>3.5195555555555553</c:v>
                </c:pt>
                <c:pt idx="3503">
                  <c:v>3.5206111111111111</c:v>
                </c:pt>
                <c:pt idx="3504">
                  <c:v>3.5216666666666665</c:v>
                </c:pt>
                <c:pt idx="3505">
                  <c:v>3.5228055555555557</c:v>
                </c:pt>
                <c:pt idx="3506">
                  <c:v>3.5238611111111111</c:v>
                </c:pt>
                <c:pt idx="3507">
                  <c:v>3.5249166666666669</c:v>
                </c:pt>
                <c:pt idx="3508">
                  <c:v>3.5260000000000002</c:v>
                </c:pt>
                <c:pt idx="3509">
                  <c:v>3.5270833333333331</c:v>
                </c:pt>
                <c:pt idx="3510">
                  <c:v>3.5281666666666665</c:v>
                </c:pt>
                <c:pt idx="3511">
                  <c:v>3.5292499999999998</c:v>
                </c:pt>
                <c:pt idx="3512">
                  <c:v>3.5303333333333335</c:v>
                </c:pt>
                <c:pt idx="3513">
                  <c:v>3.5313888888888889</c:v>
                </c:pt>
                <c:pt idx="3514">
                  <c:v>3.5324444444444443</c:v>
                </c:pt>
                <c:pt idx="3515">
                  <c:v>3.533527777777778</c:v>
                </c:pt>
                <c:pt idx="3516">
                  <c:v>3.5345833333333334</c:v>
                </c:pt>
                <c:pt idx="3517">
                  <c:v>3.5356388888888888</c:v>
                </c:pt>
                <c:pt idx="3518">
                  <c:v>3.5367222222222225</c:v>
                </c:pt>
                <c:pt idx="3519">
                  <c:v>3.5377777777777779</c:v>
                </c:pt>
                <c:pt idx="3520">
                  <c:v>3.5388611111111108</c:v>
                </c:pt>
                <c:pt idx="3521">
                  <c:v>3.540055555555556</c:v>
                </c:pt>
                <c:pt idx="3522">
                  <c:v>3.5412222222222223</c:v>
                </c:pt>
                <c:pt idx="3523">
                  <c:v>3.5422777777777781</c:v>
                </c:pt>
                <c:pt idx="3524">
                  <c:v>3.5433611111111114</c:v>
                </c:pt>
                <c:pt idx="3525">
                  <c:v>3.5444166666666668</c:v>
                </c:pt>
                <c:pt idx="3526">
                  <c:v>3.5456111111111115</c:v>
                </c:pt>
                <c:pt idx="3527">
                  <c:v>3.5466944444444444</c:v>
                </c:pt>
                <c:pt idx="3528">
                  <c:v>3.5477499999999997</c:v>
                </c:pt>
                <c:pt idx="3529">
                  <c:v>3.5488333333333331</c:v>
                </c:pt>
                <c:pt idx="3530">
                  <c:v>3.5499166666666668</c:v>
                </c:pt>
                <c:pt idx="3531">
                  <c:v>3.5509722222222222</c:v>
                </c:pt>
                <c:pt idx="3532">
                  <c:v>3.552111111111111</c:v>
                </c:pt>
                <c:pt idx="3533">
                  <c:v>3.5531666666666664</c:v>
                </c:pt>
                <c:pt idx="3534">
                  <c:v>3.5542499999999997</c:v>
                </c:pt>
                <c:pt idx="3535">
                  <c:v>3.5553333333333335</c:v>
                </c:pt>
                <c:pt idx="3536">
                  <c:v>3.5563888888888888</c:v>
                </c:pt>
                <c:pt idx="3537">
                  <c:v>3.5574444444444442</c:v>
                </c:pt>
                <c:pt idx="3538">
                  <c:v>3.558527777777778</c:v>
                </c:pt>
                <c:pt idx="3539">
                  <c:v>3.5595833333333333</c:v>
                </c:pt>
                <c:pt idx="3540">
                  <c:v>3.5606388888888887</c:v>
                </c:pt>
                <c:pt idx="3541">
                  <c:v>3.5617222222222225</c:v>
                </c:pt>
                <c:pt idx="3542">
                  <c:v>3.5628888888888888</c:v>
                </c:pt>
                <c:pt idx="3543">
                  <c:v>3.5640000000000001</c:v>
                </c:pt>
                <c:pt idx="3544">
                  <c:v>3.5650555555555559</c:v>
                </c:pt>
                <c:pt idx="3545">
                  <c:v>3.5661111111111112</c:v>
                </c:pt>
                <c:pt idx="3546">
                  <c:v>3.5671944444444446</c:v>
                </c:pt>
                <c:pt idx="3547">
                  <c:v>3.5682500000000004</c:v>
                </c:pt>
                <c:pt idx="3548">
                  <c:v>3.5693333333333332</c:v>
                </c:pt>
                <c:pt idx="3549">
                  <c:v>3.5704166666666666</c:v>
                </c:pt>
                <c:pt idx="3550">
                  <c:v>3.5714722222222219</c:v>
                </c:pt>
                <c:pt idx="3551">
                  <c:v>3.5725277777777777</c:v>
                </c:pt>
                <c:pt idx="3552">
                  <c:v>3.5736111111111111</c:v>
                </c:pt>
                <c:pt idx="3553">
                  <c:v>3.5747222222222224</c:v>
                </c:pt>
                <c:pt idx="3554">
                  <c:v>3.5757500000000002</c:v>
                </c:pt>
                <c:pt idx="3555">
                  <c:v>3.5768333333333335</c:v>
                </c:pt>
                <c:pt idx="3556">
                  <c:v>3.5779166666666669</c:v>
                </c:pt>
                <c:pt idx="3557">
                  <c:v>3.5789999999999997</c:v>
                </c:pt>
                <c:pt idx="3558">
                  <c:v>3.5800555555555555</c:v>
                </c:pt>
                <c:pt idx="3559">
                  <c:v>3.5812222222222223</c:v>
                </c:pt>
                <c:pt idx="3560">
                  <c:v>3.5822777777777781</c:v>
                </c:pt>
                <c:pt idx="3561">
                  <c:v>3.5833333333333335</c:v>
                </c:pt>
                <c:pt idx="3562">
                  <c:v>3.5843888888888888</c:v>
                </c:pt>
                <c:pt idx="3563">
                  <c:v>3.5854999999999997</c:v>
                </c:pt>
                <c:pt idx="3564">
                  <c:v>3.5865833333333335</c:v>
                </c:pt>
                <c:pt idx="3565">
                  <c:v>3.5876388888888888</c:v>
                </c:pt>
                <c:pt idx="3566">
                  <c:v>3.5887222222222221</c:v>
                </c:pt>
                <c:pt idx="3567">
                  <c:v>3.589777777777778</c:v>
                </c:pt>
                <c:pt idx="3568">
                  <c:v>3.5908611111111113</c:v>
                </c:pt>
                <c:pt idx="3569">
                  <c:v>3.5919444444444446</c:v>
                </c:pt>
                <c:pt idx="3570">
                  <c:v>3.5930277777777775</c:v>
                </c:pt>
                <c:pt idx="3571">
                  <c:v>3.5941111111111108</c:v>
                </c:pt>
                <c:pt idx="3572">
                  <c:v>3.5951944444444446</c:v>
                </c:pt>
                <c:pt idx="3573">
                  <c:v>3.5962777777777779</c:v>
                </c:pt>
                <c:pt idx="3574">
                  <c:v>3.5973611111111112</c:v>
                </c:pt>
                <c:pt idx="3575">
                  <c:v>3.5984444444444446</c:v>
                </c:pt>
                <c:pt idx="3576">
                  <c:v>3.5995000000000004</c:v>
                </c:pt>
                <c:pt idx="3577">
                  <c:v>3.6005555555555557</c:v>
                </c:pt>
                <c:pt idx="3578">
                  <c:v>3.6016388888888886</c:v>
                </c:pt>
                <c:pt idx="3579">
                  <c:v>3.6027222222222219</c:v>
                </c:pt>
                <c:pt idx="3580">
                  <c:v>3.6038888888888887</c:v>
                </c:pt>
                <c:pt idx="3581">
                  <c:v>3.6049444444444441</c:v>
                </c:pt>
                <c:pt idx="3582">
                  <c:v>3.6060000000000003</c:v>
                </c:pt>
                <c:pt idx="3583">
                  <c:v>3.6070833333333332</c:v>
                </c:pt>
                <c:pt idx="3584">
                  <c:v>3.6081388888888886</c:v>
                </c:pt>
                <c:pt idx="3585">
                  <c:v>3.6092499999999998</c:v>
                </c:pt>
                <c:pt idx="3586">
                  <c:v>3.6103333333333336</c:v>
                </c:pt>
                <c:pt idx="3587">
                  <c:v>3.611388888888889</c:v>
                </c:pt>
                <c:pt idx="3588">
                  <c:v>3.6124444444444443</c:v>
                </c:pt>
                <c:pt idx="3589">
                  <c:v>3.6135000000000002</c:v>
                </c:pt>
                <c:pt idx="3590">
                  <c:v>3.6145833333333335</c:v>
                </c:pt>
                <c:pt idx="3591">
                  <c:v>3.6156666666666664</c:v>
                </c:pt>
                <c:pt idx="3592">
                  <c:v>3.6168333333333336</c:v>
                </c:pt>
                <c:pt idx="3593">
                  <c:v>3.6178888888888889</c:v>
                </c:pt>
                <c:pt idx="3594">
                  <c:v>3.6189722222222218</c:v>
                </c:pt>
                <c:pt idx="3595">
                  <c:v>3.6200555555555556</c:v>
                </c:pt>
                <c:pt idx="3596">
                  <c:v>3.6211388888888889</c:v>
                </c:pt>
                <c:pt idx="3597">
                  <c:v>3.6221944444444443</c:v>
                </c:pt>
                <c:pt idx="3598">
                  <c:v>3.6232777777777776</c:v>
                </c:pt>
                <c:pt idx="3599">
                  <c:v>3.6243611111111114</c:v>
                </c:pt>
                <c:pt idx="3600">
                  <c:v>3.6254166666666667</c:v>
                </c:pt>
                <c:pt idx="3601">
                  <c:v>3.6264722222222221</c:v>
                </c:pt>
                <c:pt idx="3602">
                  <c:v>3.6276666666666668</c:v>
                </c:pt>
                <c:pt idx="3603">
                  <c:v>3.6287500000000001</c:v>
                </c:pt>
                <c:pt idx="3604">
                  <c:v>3.6298055555555555</c:v>
                </c:pt>
                <c:pt idx="3605">
                  <c:v>3.6308888888888893</c:v>
                </c:pt>
                <c:pt idx="3606">
                  <c:v>3.6319444444444446</c:v>
                </c:pt>
                <c:pt idx="3607">
                  <c:v>3.6330555555555555</c:v>
                </c:pt>
                <c:pt idx="3608">
                  <c:v>3.6341111111111108</c:v>
                </c:pt>
                <c:pt idx="3609">
                  <c:v>3.6351666666666667</c:v>
                </c:pt>
                <c:pt idx="3610">
                  <c:v>3.63625</c:v>
                </c:pt>
                <c:pt idx="3611">
                  <c:v>3.6373055555555553</c:v>
                </c:pt>
                <c:pt idx="3612">
                  <c:v>3.6383888888888891</c:v>
                </c:pt>
                <c:pt idx="3613">
                  <c:v>3.6394722222222224</c:v>
                </c:pt>
                <c:pt idx="3614">
                  <c:v>3.6405277777777778</c:v>
                </c:pt>
                <c:pt idx="3615">
                  <c:v>3.6415833333333336</c:v>
                </c:pt>
                <c:pt idx="3616">
                  <c:v>3.642638888888889</c:v>
                </c:pt>
                <c:pt idx="3617">
                  <c:v>3.6437222222222223</c:v>
                </c:pt>
                <c:pt idx="3618">
                  <c:v>3.6448333333333331</c:v>
                </c:pt>
                <c:pt idx="3619">
                  <c:v>3.6459166666666665</c:v>
                </c:pt>
                <c:pt idx="3620">
                  <c:v>3.6470000000000002</c:v>
                </c:pt>
                <c:pt idx="3621">
                  <c:v>3.6480555555555556</c:v>
                </c:pt>
                <c:pt idx="3622">
                  <c:v>3.649111111111111</c:v>
                </c:pt>
                <c:pt idx="3623">
                  <c:v>3.6501666666666668</c:v>
                </c:pt>
                <c:pt idx="3624">
                  <c:v>3.6512777777777781</c:v>
                </c:pt>
                <c:pt idx="3625">
                  <c:v>3.6523611111111109</c:v>
                </c:pt>
                <c:pt idx="3626">
                  <c:v>3.6534166666666663</c:v>
                </c:pt>
                <c:pt idx="3627">
                  <c:v>3.6544444444444446</c:v>
                </c:pt>
                <c:pt idx="3628">
                  <c:v>3.6555277777777775</c:v>
                </c:pt>
                <c:pt idx="3629">
                  <c:v>3.6566111111111108</c:v>
                </c:pt>
                <c:pt idx="3630">
                  <c:v>3.6576666666666666</c:v>
                </c:pt>
                <c:pt idx="3631">
                  <c:v>3.6587499999999999</c:v>
                </c:pt>
                <c:pt idx="3632">
                  <c:v>3.6598611111111112</c:v>
                </c:pt>
                <c:pt idx="3633">
                  <c:v>3.6609166666666666</c:v>
                </c:pt>
                <c:pt idx="3634">
                  <c:v>3.6620555555555554</c:v>
                </c:pt>
                <c:pt idx="3635">
                  <c:v>3.6631388888888887</c:v>
                </c:pt>
                <c:pt idx="3636">
                  <c:v>3.6642222222222225</c:v>
                </c:pt>
                <c:pt idx="3637">
                  <c:v>3.6652777777777779</c:v>
                </c:pt>
                <c:pt idx="3638">
                  <c:v>3.6663611111111112</c:v>
                </c:pt>
                <c:pt idx="3639">
                  <c:v>3.667416666666667</c:v>
                </c:pt>
                <c:pt idx="3640">
                  <c:v>3.6685833333333333</c:v>
                </c:pt>
                <c:pt idx="3641">
                  <c:v>3.6696666666666666</c:v>
                </c:pt>
                <c:pt idx="3642">
                  <c:v>3.6707500000000004</c:v>
                </c:pt>
                <c:pt idx="3643">
                  <c:v>3.6718055555555558</c:v>
                </c:pt>
                <c:pt idx="3644">
                  <c:v>3.6729166666666666</c:v>
                </c:pt>
                <c:pt idx="3645">
                  <c:v>3.6739999999999999</c:v>
                </c:pt>
                <c:pt idx="3646">
                  <c:v>3.6751666666666667</c:v>
                </c:pt>
                <c:pt idx="3647">
                  <c:v>3.67625</c:v>
                </c:pt>
                <c:pt idx="3648">
                  <c:v>3.6773333333333333</c:v>
                </c:pt>
                <c:pt idx="3649">
                  <c:v>3.6784166666666667</c:v>
                </c:pt>
                <c:pt idx="3650">
                  <c:v>3.6794722222222225</c:v>
                </c:pt>
                <c:pt idx="3651">
                  <c:v>3.6805555555555554</c:v>
                </c:pt>
                <c:pt idx="3652">
                  <c:v>3.6816111111111107</c:v>
                </c:pt>
                <c:pt idx="3653">
                  <c:v>3.682666666666667</c:v>
                </c:pt>
                <c:pt idx="3654">
                  <c:v>3.6837499999999999</c:v>
                </c:pt>
                <c:pt idx="3655">
                  <c:v>3.6848055555555552</c:v>
                </c:pt>
                <c:pt idx="3656">
                  <c:v>3.6859166666666665</c:v>
                </c:pt>
                <c:pt idx="3657">
                  <c:v>3.6869722222222223</c:v>
                </c:pt>
                <c:pt idx="3658">
                  <c:v>3.6880555555555556</c:v>
                </c:pt>
                <c:pt idx="3659">
                  <c:v>3.689111111111111</c:v>
                </c:pt>
                <c:pt idx="3660">
                  <c:v>3.6901944444444448</c:v>
                </c:pt>
                <c:pt idx="3661">
                  <c:v>3.6912777777777777</c:v>
                </c:pt>
                <c:pt idx="3662">
                  <c:v>3.692361111111111</c:v>
                </c:pt>
                <c:pt idx="3663">
                  <c:v>3.6934444444444443</c:v>
                </c:pt>
                <c:pt idx="3664">
                  <c:v>3.6945277777777776</c:v>
                </c:pt>
                <c:pt idx="3665">
                  <c:v>3.6955833333333334</c:v>
                </c:pt>
                <c:pt idx="3666">
                  <c:v>3.6966666666666668</c:v>
                </c:pt>
                <c:pt idx="3667">
                  <c:v>3.6979166666666665</c:v>
                </c:pt>
                <c:pt idx="3668">
                  <c:v>3.6989722222222219</c:v>
                </c:pt>
                <c:pt idx="3669">
                  <c:v>3.7000555555555557</c:v>
                </c:pt>
                <c:pt idx="3670">
                  <c:v>3.701111111111111</c:v>
                </c:pt>
                <c:pt idx="3671">
                  <c:v>3.7021666666666664</c:v>
                </c:pt>
                <c:pt idx="3672">
                  <c:v>3.7032777777777777</c:v>
                </c:pt>
                <c:pt idx="3673">
                  <c:v>3.7043611111111114</c:v>
                </c:pt>
                <c:pt idx="3674">
                  <c:v>3.7054444444444448</c:v>
                </c:pt>
                <c:pt idx="3675">
                  <c:v>3.7064999999999997</c:v>
                </c:pt>
                <c:pt idx="3676">
                  <c:v>3.707583333333333</c:v>
                </c:pt>
                <c:pt idx="3677">
                  <c:v>3.7086388888888888</c:v>
                </c:pt>
                <c:pt idx="3678">
                  <c:v>3.7097500000000001</c:v>
                </c:pt>
                <c:pt idx="3679">
                  <c:v>3.7108333333333334</c:v>
                </c:pt>
                <c:pt idx="3680">
                  <c:v>3.7118888888888888</c:v>
                </c:pt>
                <c:pt idx="3681">
                  <c:v>3.7129444444444446</c:v>
                </c:pt>
                <c:pt idx="3682">
                  <c:v>3.7140277777777779</c:v>
                </c:pt>
                <c:pt idx="3683">
                  <c:v>3.7151944444444447</c:v>
                </c:pt>
                <c:pt idx="3684">
                  <c:v>3.716277777777778</c:v>
                </c:pt>
                <c:pt idx="3685">
                  <c:v>3.7173611111111109</c:v>
                </c:pt>
                <c:pt idx="3686">
                  <c:v>3.7184166666666663</c:v>
                </c:pt>
                <c:pt idx="3687">
                  <c:v>3.7195</c:v>
                </c:pt>
                <c:pt idx="3688">
                  <c:v>3.7205833333333334</c:v>
                </c:pt>
                <c:pt idx="3689">
                  <c:v>3.7216666666666667</c:v>
                </c:pt>
                <c:pt idx="3690">
                  <c:v>3.722722222222222</c:v>
                </c:pt>
                <c:pt idx="3691">
                  <c:v>3.7237777777777779</c:v>
                </c:pt>
                <c:pt idx="3692">
                  <c:v>3.7248611111111112</c:v>
                </c:pt>
                <c:pt idx="3693">
                  <c:v>3.7259166666666665</c:v>
                </c:pt>
                <c:pt idx="3694">
                  <c:v>3.7269722222222224</c:v>
                </c:pt>
                <c:pt idx="3695">
                  <c:v>3.7280277777777777</c:v>
                </c:pt>
                <c:pt idx="3696">
                  <c:v>3.729111111111111</c:v>
                </c:pt>
                <c:pt idx="3697">
                  <c:v>3.7301666666666669</c:v>
                </c:pt>
                <c:pt idx="3698">
                  <c:v>3.7312500000000002</c:v>
                </c:pt>
                <c:pt idx="3699">
                  <c:v>3.7324166666666669</c:v>
                </c:pt>
                <c:pt idx="3700">
                  <c:v>3.7335000000000003</c:v>
                </c:pt>
                <c:pt idx="3701">
                  <c:v>3.7345833333333331</c:v>
                </c:pt>
                <c:pt idx="3702">
                  <c:v>3.7356388888888885</c:v>
                </c:pt>
                <c:pt idx="3703">
                  <c:v>3.7366944444444448</c:v>
                </c:pt>
                <c:pt idx="3704">
                  <c:v>3.7378888888888886</c:v>
                </c:pt>
                <c:pt idx="3705">
                  <c:v>3.7389722222222219</c:v>
                </c:pt>
                <c:pt idx="3706">
                  <c:v>3.7400277777777777</c:v>
                </c:pt>
                <c:pt idx="3707">
                  <c:v>3.7410833333333331</c:v>
                </c:pt>
                <c:pt idx="3708">
                  <c:v>3.7421388888888889</c:v>
                </c:pt>
                <c:pt idx="3709">
                  <c:v>3.7432222222222222</c:v>
                </c:pt>
                <c:pt idx="3710">
                  <c:v>3.7444444444444445</c:v>
                </c:pt>
                <c:pt idx="3711">
                  <c:v>3.7454999999999998</c:v>
                </c:pt>
                <c:pt idx="3712">
                  <c:v>3.7465833333333336</c:v>
                </c:pt>
                <c:pt idx="3713">
                  <c:v>3.747638888888889</c:v>
                </c:pt>
                <c:pt idx="3714">
                  <c:v>3.7487222222222223</c:v>
                </c:pt>
                <c:pt idx="3715">
                  <c:v>3.7498333333333331</c:v>
                </c:pt>
                <c:pt idx="3716">
                  <c:v>3.7509166666666665</c:v>
                </c:pt>
                <c:pt idx="3717">
                  <c:v>3.7519722222222223</c:v>
                </c:pt>
                <c:pt idx="3718">
                  <c:v>3.7530555555555556</c:v>
                </c:pt>
                <c:pt idx="3719">
                  <c:v>3.754111111111111</c:v>
                </c:pt>
                <c:pt idx="3720">
                  <c:v>3.7552222222222222</c:v>
                </c:pt>
                <c:pt idx="3721">
                  <c:v>3.756361111111111</c:v>
                </c:pt>
                <c:pt idx="3722">
                  <c:v>3.7574166666666668</c:v>
                </c:pt>
                <c:pt idx="3723">
                  <c:v>3.7584722222222222</c:v>
                </c:pt>
                <c:pt idx="3724">
                  <c:v>3.7595555555555555</c:v>
                </c:pt>
                <c:pt idx="3725">
                  <c:v>3.7606111111111113</c:v>
                </c:pt>
                <c:pt idx="3726">
                  <c:v>3.7616666666666667</c:v>
                </c:pt>
                <c:pt idx="3727">
                  <c:v>3.76275</c:v>
                </c:pt>
                <c:pt idx="3728">
                  <c:v>3.7638055555555558</c:v>
                </c:pt>
                <c:pt idx="3729">
                  <c:v>3.7648611111111112</c:v>
                </c:pt>
                <c:pt idx="3730">
                  <c:v>3.7659444444444445</c:v>
                </c:pt>
                <c:pt idx="3731">
                  <c:v>3.7670277777777774</c:v>
                </c:pt>
                <c:pt idx="3732">
                  <c:v>3.7682500000000001</c:v>
                </c:pt>
                <c:pt idx="3733">
                  <c:v>3.7693055555555555</c:v>
                </c:pt>
                <c:pt idx="3734">
                  <c:v>3.7703611111111108</c:v>
                </c:pt>
                <c:pt idx="3735">
                  <c:v>3.7714444444444446</c:v>
                </c:pt>
                <c:pt idx="3736">
                  <c:v>3.7725</c:v>
                </c:pt>
                <c:pt idx="3737">
                  <c:v>3.7736666666666667</c:v>
                </c:pt>
                <c:pt idx="3738">
                  <c:v>3.7747222222222221</c:v>
                </c:pt>
                <c:pt idx="3739">
                  <c:v>3.7757777777777775</c:v>
                </c:pt>
                <c:pt idx="3740">
                  <c:v>3.7768611111111112</c:v>
                </c:pt>
                <c:pt idx="3741">
                  <c:v>3.7779166666666666</c:v>
                </c:pt>
                <c:pt idx="3742">
                  <c:v>3.7789999999999999</c:v>
                </c:pt>
                <c:pt idx="3743">
                  <c:v>3.7800833333333332</c:v>
                </c:pt>
                <c:pt idx="3744">
                  <c:v>3.781166666666667</c:v>
                </c:pt>
                <c:pt idx="3745">
                  <c:v>3.7822499999999999</c:v>
                </c:pt>
                <c:pt idx="3746">
                  <c:v>3.7833333333333332</c:v>
                </c:pt>
                <c:pt idx="3747">
                  <c:v>3.7844444444444445</c:v>
                </c:pt>
                <c:pt idx="3748">
                  <c:v>3.7856666666666667</c:v>
                </c:pt>
                <c:pt idx="3749">
                  <c:v>3.7867499999999996</c:v>
                </c:pt>
                <c:pt idx="3750">
                  <c:v>3.7878333333333334</c:v>
                </c:pt>
                <c:pt idx="3751">
                  <c:v>3.7888888888888888</c:v>
                </c:pt>
                <c:pt idx="3752">
                  <c:v>3.7899722222222221</c:v>
                </c:pt>
                <c:pt idx="3753">
                  <c:v>3.7910555555555554</c:v>
                </c:pt>
                <c:pt idx="3754">
                  <c:v>3.7921111111111112</c:v>
                </c:pt>
                <c:pt idx="3755">
                  <c:v>3.7931666666666666</c:v>
                </c:pt>
                <c:pt idx="3756">
                  <c:v>3.7942222222222224</c:v>
                </c:pt>
                <c:pt idx="3757">
                  <c:v>3.7952777777777778</c:v>
                </c:pt>
                <c:pt idx="3758">
                  <c:v>3.7963333333333331</c:v>
                </c:pt>
                <c:pt idx="3759">
                  <c:v>3.7974444444444444</c:v>
                </c:pt>
                <c:pt idx="3760">
                  <c:v>3.7985000000000002</c:v>
                </c:pt>
                <c:pt idx="3761">
                  <c:v>3.7995555555555556</c:v>
                </c:pt>
                <c:pt idx="3762">
                  <c:v>3.8006388888888889</c:v>
                </c:pt>
                <c:pt idx="3763">
                  <c:v>3.8016666666666667</c:v>
                </c:pt>
                <c:pt idx="3764">
                  <c:v>3.8027777777777776</c:v>
                </c:pt>
                <c:pt idx="3765">
                  <c:v>3.8038611111111109</c:v>
                </c:pt>
                <c:pt idx="3766">
                  <c:v>3.8049444444444442</c:v>
                </c:pt>
                <c:pt idx="3767">
                  <c:v>3.806027777777778</c:v>
                </c:pt>
                <c:pt idx="3768">
                  <c:v>3.8070833333333334</c:v>
                </c:pt>
                <c:pt idx="3769">
                  <c:v>3.8081666666666667</c:v>
                </c:pt>
                <c:pt idx="3770">
                  <c:v>3.8092222222222225</c:v>
                </c:pt>
                <c:pt idx="3771">
                  <c:v>3.8102777777777779</c:v>
                </c:pt>
                <c:pt idx="3772">
                  <c:v>3.8113611111111112</c:v>
                </c:pt>
                <c:pt idx="3773">
                  <c:v>3.812416666666667</c:v>
                </c:pt>
                <c:pt idx="3774">
                  <c:v>3.8135277777777778</c:v>
                </c:pt>
                <c:pt idx="3775">
                  <c:v>3.8146111111111112</c:v>
                </c:pt>
                <c:pt idx="3776">
                  <c:v>3.8156944444444445</c:v>
                </c:pt>
                <c:pt idx="3777">
                  <c:v>3.8167777777777778</c:v>
                </c:pt>
                <c:pt idx="3778">
                  <c:v>3.8178611111111107</c:v>
                </c:pt>
                <c:pt idx="3779">
                  <c:v>3.8189444444444445</c:v>
                </c:pt>
                <c:pt idx="3780">
                  <c:v>3.8201388888888888</c:v>
                </c:pt>
                <c:pt idx="3781">
                  <c:v>3.82125</c:v>
                </c:pt>
                <c:pt idx="3782">
                  <c:v>3.8223055555555554</c:v>
                </c:pt>
                <c:pt idx="3783">
                  <c:v>3.8233888888888892</c:v>
                </c:pt>
                <c:pt idx="3784">
                  <c:v>3.8244444444444445</c:v>
                </c:pt>
                <c:pt idx="3785">
                  <c:v>3.8255555555555554</c:v>
                </c:pt>
                <c:pt idx="3786">
                  <c:v>3.8265833333333337</c:v>
                </c:pt>
                <c:pt idx="3787">
                  <c:v>3.8276666666666666</c:v>
                </c:pt>
                <c:pt idx="3788">
                  <c:v>3.8287499999999999</c:v>
                </c:pt>
                <c:pt idx="3789">
                  <c:v>3.8298333333333332</c:v>
                </c:pt>
                <c:pt idx="3790">
                  <c:v>3.830888888888889</c:v>
                </c:pt>
                <c:pt idx="3791">
                  <c:v>3.8319722222222223</c:v>
                </c:pt>
                <c:pt idx="3792">
                  <c:v>3.8330277777777777</c:v>
                </c:pt>
              </c:numCache>
            </c:numRef>
          </c:xVal>
          <c:yVal>
            <c:numRef>
              <c:f>'He fractional release'!$B$2:$B$4000</c:f>
              <c:numCache>
                <c:formatCode>General</c:formatCode>
                <c:ptCount val="3999"/>
                <c:pt idx="0">
                  <c:v>9.0882675746042295E-5</c:v>
                </c:pt>
                <c:pt idx="1">
                  <c:v>1.2198757722935242E-4</c:v>
                </c:pt>
                <c:pt idx="2">
                  <c:v>6.7064792976509143E-5</c:v>
                </c:pt>
                <c:pt idx="3">
                  <c:v>1.0191911924044372E-4</c:v>
                </c:pt>
                <c:pt idx="4">
                  <c:v>4.7609414330966689E-8</c:v>
                </c:pt>
                <c:pt idx="5">
                  <c:v>1.1249391950015544E-4</c:v>
                </c:pt>
                <c:pt idx="6">
                  <c:v>1.8198231759725968E-4</c:v>
                </c:pt>
                <c:pt idx="7">
                  <c:v>4.079490388340608E-5</c:v>
                </c:pt>
                <c:pt idx="8">
                  <c:v>9.907731457844111E-5</c:v>
                </c:pt>
                <c:pt idx="9">
                  <c:v>-2.7450153248134148E-7</c:v>
                </c:pt>
                <c:pt idx="10">
                  <c:v>5.780128693360922E-7</c:v>
                </c:pt>
                <c:pt idx="11">
                  <c:v>1.1327480263243641E-4</c:v>
                </c:pt>
                <c:pt idx="12">
                  <c:v>2.8698971626285998E-5</c:v>
                </c:pt>
                <c:pt idx="13">
                  <c:v>6.5691173164005574E-5</c:v>
                </c:pt>
                <c:pt idx="14">
                  <c:v>4.8691392587992227E-4</c:v>
                </c:pt>
                <c:pt idx="15">
                  <c:v>1.241790998067541E-6</c:v>
                </c:pt>
                <c:pt idx="16">
                  <c:v>1.5803214119910754E-4</c:v>
                </c:pt>
                <c:pt idx="17">
                  <c:v>4.6024468393462564E-5</c:v>
                </c:pt>
                <c:pt idx="18">
                  <c:v>1.3401170625916382E-4</c:v>
                </c:pt>
                <c:pt idx="19">
                  <c:v>4.0198803756109561E-4</c:v>
                </c:pt>
                <c:pt idx="20">
                  <c:v>1.5172935243247125E-4</c:v>
                </c:pt>
                <c:pt idx="21">
                  <c:v>-2.7891433278649353E-5</c:v>
                </c:pt>
                <c:pt idx="22">
                  <c:v>4.7690140582060389E-5</c:v>
                </c:pt>
                <c:pt idx="23">
                  <c:v>4.8455910210756006E-5</c:v>
                </c:pt>
                <c:pt idx="24">
                  <c:v>6.9602199516012505E-5</c:v>
                </c:pt>
                <c:pt idx="25">
                  <c:v>1.2125785417530003E-4</c:v>
                </c:pt>
                <c:pt idx="26">
                  <c:v>9.0269003647215436E-5</c:v>
                </c:pt>
                <c:pt idx="27">
                  <c:v>4.0857275843138809E-5</c:v>
                </c:pt>
                <c:pt idx="28">
                  <c:v>-2.1116907414782071E-6</c:v>
                </c:pt>
                <c:pt idx="29">
                  <c:v>4.6049568359342431E-5</c:v>
                </c:pt>
                <c:pt idx="30">
                  <c:v>3.4379134978745695E-4</c:v>
                </c:pt>
                <c:pt idx="31">
                  <c:v>8.6971311347356854E-7</c:v>
                </c:pt>
                <c:pt idx="32">
                  <c:v>6.2440472873780381E-5</c:v>
                </c:pt>
                <c:pt idx="33">
                  <c:v>8.2378923744242826E-7</c:v>
                </c:pt>
                <c:pt idx="34">
                  <c:v>5.2547595515646795E-5</c:v>
                </c:pt>
                <c:pt idx="35">
                  <c:v>-4.7133566680026761E-7</c:v>
                </c:pt>
                <c:pt idx="36">
                  <c:v>8.2811987362432961E-5</c:v>
                </c:pt>
                <c:pt idx="37">
                  <c:v>-9.8758224336931414E-7</c:v>
                </c:pt>
                <c:pt idx="38">
                  <c:v>2.264696460745583E-4</c:v>
                </c:pt>
                <c:pt idx="39">
                  <c:v>-3.5562393202644487E-7</c:v>
                </c:pt>
                <c:pt idx="40">
                  <c:v>3.0277526368774398E-5</c:v>
                </c:pt>
                <c:pt idx="41">
                  <c:v>1.9977670506168322E-4</c:v>
                </c:pt>
                <c:pt idx="42">
                  <c:v>5.1531552793756643E-5</c:v>
                </c:pt>
                <c:pt idx="43">
                  <c:v>9.7790369112667972E-5</c:v>
                </c:pt>
                <c:pt idx="44">
                  <c:v>9.9637967342307492E-7</c:v>
                </c:pt>
                <c:pt idx="45">
                  <c:v>-1.3686249897198614E-4</c:v>
                </c:pt>
                <c:pt idx="46">
                  <c:v>1.6712546538861122E-6</c:v>
                </c:pt>
                <c:pt idx="47">
                  <c:v>5.8882332040949282E-6</c:v>
                </c:pt>
                <c:pt idx="48">
                  <c:v>1.0417161933502924E-4</c:v>
                </c:pt>
                <c:pt idx="49">
                  <c:v>3.5620379945741997E-5</c:v>
                </c:pt>
                <c:pt idx="50">
                  <c:v>-1.1156062720122397E-6</c:v>
                </c:pt>
                <c:pt idx="51">
                  <c:v>2.6562525245293E-4</c:v>
                </c:pt>
                <c:pt idx="52">
                  <c:v>1.2107809257201941E-4</c:v>
                </c:pt>
                <c:pt idx="53">
                  <c:v>1.2836258239145998E-4</c:v>
                </c:pt>
                <c:pt idx="54">
                  <c:v>1.5900206167729754E-4</c:v>
                </c:pt>
                <c:pt idx="55">
                  <c:v>9.9474337490853924E-5</c:v>
                </c:pt>
                <c:pt idx="56">
                  <c:v>-1.0334838177098576E-6</c:v>
                </c:pt>
                <c:pt idx="57">
                  <c:v>9.6735907033632448E-5</c:v>
                </c:pt>
                <c:pt idx="58">
                  <c:v>7.7273785061117518E-5</c:v>
                </c:pt>
                <c:pt idx="59">
                  <c:v>1.7898073892873032E-4</c:v>
                </c:pt>
                <c:pt idx="60">
                  <c:v>-6.1883670085974798E-6</c:v>
                </c:pt>
                <c:pt idx="61">
                  <c:v>-3.7375344582169015E-6</c:v>
                </c:pt>
                <c:pt idx="62">
                  <c:v>5.2596670972691175E-5</c:v>
                </c:pt>
                <c:pt idx="63">
                  <c:v>5.7575787497347921E-5</c:v>
                </c:pt>
                <c:pt idx="64">
                  <c:v>1.137450191065007E-5</c:v>
                </c:pt>
                <c:pt idx="65">
                  <c:v>1.5083557109975119E-4</c:v>
                </c:pt>
                <c:pt idx="66">
                  <c:v>6.2802734493192264E-7</c:v>
                </c:pt>
                <c:pt idx="67">
                  <c:v>2.0380200410253396E-5</c:v>
                </c:pt>
                <c:pt idx="68">
                  <c:v>-2.2002173023013794E-6</c:v>
                </c:pt>
                <c:pt idx="69">
                  <c:v>1.6276480408852775E-4</c:v>
                </c:pt>
                <c:pt idx="70">
                  <c:v>6.0876898998506935E-5</c:v>
                </c:pt>
                <c:pt idx="71">
                  <c:v>2.050948565818821E-4</c:v>
                </c:pt>
                <c:pt idx="72">
                  <c:v>2.5071032370753502E-5</c:v>
                </c:pt>
                <c:pt idx="73">
                  <c:v>-1.4337475178983545E-6</c:v>
                </c:pt>
                <c:pt idx="74">
                  <c:v>6.6724134652646177E-5</c:v>
                </c:pt>
                <c:pt idx="75">
                  <c:v>-1.5722462984825428E-5</c:v>
                </c:pt>
                <c:pt idx="76">
                  <c:v>8.8591147692912743E-5</c:v>
                </c:pt>
                <c:pt idx="77">
                  <c:v>1.4089973364288955E-7</c:v>
                </c:pt>
                <c:pt idx="78">
                  <c:v>-3.5096992133089279E-7</c:v>
                </c:pt>
                <c:pt idx="79">
                  <c:v>5.3911584519132186E-5</c:v>
                </c:pt>
                <c:pt idx="80">
                  <c:v>6.8195606067075263E-5</c:v>
                </c:pt>
                <c:pt idx="81">
                  <c:v>2.8138864666952594E-7</c:v>
                </c:pt>
                <c:pt idx="82">
                  <c:v>7.6528832299934037E-7</c:v>
                </c:pt>
                <c:pt idx="83">
                  <c:v>1.7261467439700553E-5</c:v>
                </c:pt>
                <c:pt idx="84">
                  <c:v>1.2791885856516471E-5</c:v>
                </c:pt>
                <c:pt idx="85">
                  <c:v>1.1543973044380164E-5</c:v>
                </c:pt>
                <c:pt idx="86">
                  <c:v>9.5239387299343842E-5</c:v>
                </c:pt>
                <c:pt idx="87">
                  <c:v>1.7349248067661938E-5</c:v>
                </c:pt>
                <c:pt idx="88">
                  <c:v>1.2624018683849544E-6</c:v>
                </c:pt>
                <c:pt idx="89">
                  <c:v>-3.9302621470330802E-7</c:v>
                </c:pt>
                <c:pt idx="90">
                  <c:v>1.0007741628664739E-4</c:v>
                </c:pt>
                <c:pt idx="91">
                  <c:v>9.2119715310239552E-6</c:v>
                </c:pt>
                <c:pt idx="92">
                  <c:v>6.0741417988792423E-5</c:v>
                </c:pt>
                <c:pt idx="93">
                  <c:v>1.0295252676289624E-4</c:v>
                </c:pt>
                <c:pt idx="94">
                  <c:v>2.183476362189069E-7</c:v>
                </c:pt>
                <c:pt idx="95">
                  <c:v>1.6813582000562607E-4</c:v>
                </c:pt>
                <c:pt idx="96">
                  <c:v>-3.7976422094674734E-5</c:v>
                </c:pt>
                <c:pt idx="97">
                  <c:v>1.1064250181255794E-4</c:v>
                </c:pt>
                <c:pt idx="98">
                  <c:v>-2.3687329846553897E-7</c:v>
                </c:pt>
                <c:pt idx="99">
                  <c:v>4.7498169976951302E-5</c:v>
                </c:pt>
                <c:pt idx="100">
                  <c:v>9.7093497035750963E-5</c:v>
                </c:pt>
                <c:pt idx="101">
                  <c:v>3.8616163696035823E-5</c:v>
                </c:pt>
                <c:pt idx="102">
                  <c:v>1.5333407057934903E-5</c:v>
                </c:pt>
                <c:pt idx="103">
                  <c:v>5.4731517911647777E-7</c:v>
                </c:pt>
                <c:pt idx="104">
                  <c:v>1.2305961362746463E-6</c:v>
                </c:pt>
                <c:pt idx="105">
                  <c:v>1.0349864234581325E-4</c:v>
                </c:pt>
                <c:pt idx="106">
                  <c:v>1.7603340031927824E-4</c:v>
                </c:pt>
                <c:pt idx="107">
                  <c:v>1.0280413248743972E-4</c:v>
                </c:pt>
                <c:pt idx="108">
                  <c:v>1.7264142468798957E-4</c:v>
                </c:pt>
                <c:pt idx="109">
                  <c:v>-2.2728767971516704E-6</c:v>
                </c:pt>
                <c:pt idx="110">
                  <c:v>8.6142040589120416E-7</c:v>
                </c:pt>
                <c:pt idx="111">
                  <c:v>3.1261371318309005E-4</c:v>
                </c:pt>
                <c:pt idx="112">
                  <c:v>-1.3873999097458865E-8</c:v>
                </c:pt>
                <c:pt idx="113">
                  <c:v>6.8444991787738698E-5</c:v>
                </c:pt>
                <c:pt idx="114">
                  <c:v>2.0455750321582318E-5</c:v>
                </c:pt>
                <c:pt idx="115">
                  <c:v>1.0235419587965349E-6</c:v>
                </c:pt>
                <c:pt idx="116">
                  <c:v>-7.0311948471702635E-7</c:v>
                </c:pt>
                <c:pt idx="117">
                  <c:v>2.3953736452235284E-5</c:v>
                </c:pt>
                <c:pt idx="118">
                  <c:v>9.5782615400215201E-5</c:v>
                </c:pt>
                <c:pt idx="119">
                  <c:v>2.404600617575911E-4</c:v>
                </c:pt>
                <c:pt idx="120">
                  <c:v>1.2156182034926553E-7</c:v>
                </c:pt>
                <c:pt idx="121">
                  <c:v>1.8649870925523286E-5</c:v>
                </c:pt>
                <c:pt idx="122">
                  <c:v>1.8184415862401382E-4</c:v>
                </c:pt>
                <c:pt idx="123">
                  <c:v>-4.1468761202513992E-6</c:v>
                </c:pt>
                <c:pt idx="124">
                  <c:v>1.8237023202972359E-4</c:v>
                </c:pt>
                <c:pt idx="125">
                  <c:v>5.2159370033287702E-5</c:v>
                </c:pt>
                <c:pt idx="126">
                  <c:v>6.8835101176066603E-5</c:v>
                </c:pt>
                <c:pt idx="127">
                  <c:v>-5.6077014118535946E-8</c:v>
                </c:pt>
                <c:pt idx="128">
                  <c:v>1.2170314851012263E-4</c:v>
                </c:pt>
                <c:pt idx="129">
                  <c:v>4.9555295524178787E-5</c:v>
                </c:pt>
                <c:pt idx="130">
                  <c:v>4.6006920484282613E-5</c:v>
                </c:pt>
                <c:pt idx="131">
                  <c:v>-3.8951076400137158E-7</c:v>
                </c:pt>
                <c:pt idx="132">
                  <c:v>1.1177294516456948E-4</c:v>
                </c:pt>
                <c:pt idx="133">
                  <c:v>2.3000401976096599E-4</c:v>
                </c:pt>
                <c:pt idx="134">
                  <c:v>-3.2505653063084229E-6</c:v>
                </c:pt>
                <c:pt idx="135">
                  <c:v>-5.7829457490152271E-6</c:v>
                </c:pt>
                <c:pt idx="136">
                  <c:v>1.3881688485621858E-5</c:v>
                </c:pt>
                <c:pt idx="137">
                  <c:v>-1.092489395935681E-7</c:v>
                </c:pt>
                <c:pt idx="138">
                  <c:v>1.1807668703503546E-4</c:v>
                </c:pt>
                <c:pt idx="139">
                  <c:v>2.3017975708286716E-4</c:v>
                </c:pt>
                <c:pt idx="140">
                  <c:v>1.7520631864803983E-4</c:v>
                </c:pt>
                <c:pt idx="141">
                  <c:v>1.0800004492015915E-5</c:v>
                </c:pt>
                <c:pt idx="142">
                  <c:v>1.4700457201690376E-4</c:v>
                </c:pt>
                <c:pt idx="143">
                  <c:v>1.5155741813570342E-4</c:v>
                </c:pt>
                <c:pt idx="144">
                  <c:v>-7.2947890922900891E-7</c:v>
                </c:pt>
                <c:pt idx="145">
                  <c:v>1.1250891856085484E-6</c:v>
                </c:pt>
                <c:pt idx="146">
                  <c:v>3.0005152300198652E-5</c:v>
                </c:pt>
                <c:pt idx="147">
                  <c:v>1.8905029849618243E-4</c:v>
                </c:pt>
                <c:pt idx="148">
                  <c:v>-3.0257642650947755E-6</c:v>
                </c:pt>
                <c:pt idx="149">
                  <c:v>8.5106303126887138E-5</c:v>
                </c:pt>
                <c:pt idx="150">
                  <c:v>3.928526958127347E-5</c:v>
                </c:pt>
                <c:pt idx="151">
                  <c:v>1.0549431499771524E-4</c:v>
                </c:pt>
                <c:pt idx="152">
                  <c:v>-1.4092356123863216E-5</c:v>
                </c:pt>
                <c:pt idx="153">
                  <c:v>4.2874765417310197E-7</c:v>
                </c:pt>
                <c:pt idx="154">
                  <c:v>2.670445514097548E-5</c:v>
                </c:pt>
                <c:pt idx="155">
                  <c:v>8.0089286052834643E-5</c:v>
                </c:pt>
                <c:pt idx="156">
                  <c:v>3.223846765889176E-5</c:v>
                </c:pt>
                <c:pt idx="157">
                  <c:v>6.137742170943219E-7</c:v>
                </c:pt>
                <c:pt idx="158">
                  <c:v>3.6817215430659568E-5</c:v>
                </c:pt>
                <c:pt idx="159">
                  <c:v>1.5254339876555597E-4</c:v>
                </c:pt>
                <c:pt idx="160">
                  <c:v>4.530736750940126E-5</c:v>
                </c:pt>
                <c:pt idx="161">
                  <c:v>2.6150891967172384E-4</c:v>
                </c:pt>
                <c:pt idx="162">
                  <c:v>-1.7014311888096798E-6</c:v>
                </c:pt>
                <c:pt idx="163">
                  <c:v>1.4472118701527497E-5</c:v>
                </c:pt>
                <c:pt idx="164">
                  <c:v>-7.6040959342669785E-7</c:v>
                </c:pt>
                <c:pt idx="165">
                  <c:v>3.4585708269564575E-5</c:v>
                </c:pt>
                <c:pt idx="166">
                  <c:v>1.5460999138044171E-6</c:v>
                </c:pt>
                <c:pt idx="167">
                  <c:v>7.0134525611501673E-5</c:v>
                </c:pt>
                <c:pt idx="168">
                  <c:v>3.8089927722739275E-5</c:v>
                </c:pt>
                <c:pt idx="169">
                  <c:v>3.0003544817815927E-5</c:v>
                </c:pt>
                <c:pt idx="170">
                  <c:v>7.1394038237181191E-5</c:v>
                </c:pt>
                <c:pt idx="171">
                  <c:v>1.2187040532073114E-6</c:v>
                </c:pt>
                <c:pt idx="172">
                  <c:v>2.0985278083099568E-4</c:v>
                </c:pt>
                <c:pt idx="173">
                  <c:v>1.6975982324600393E-4</c:v>
                </c:pt>
                <c:pt idx="174">
                  <c:v>4.9712986670181133E-5</c:v>
                </c:pt>
                <c:pt idx="175">
                  <c:v>6.0729463108859462E-5</c:v>
                </c:pt>
                <c:pt idx="176">
                  <c:v>1.2287779616044293E-5</c:v>
                </c:pt>
                <c:pt idx="177">
                  <c:v>-1.2503225684939268E-6</c:v>
                </c:pt>
                <c:pt idx="178">
                  <c:v>1.2446026426274448E-4</c:v>
                </c:pt>
                <c:pt idx="179">
                  <c:v>3.9685271530040705E-8</c:v>
                </c:pt>
                <c:pt idx="180">
                  <c:v>-9.2099467722724244E-7</c:v>
                </c:pt>
                <c:pt idx="181">
                  <c:v>-1.2306783003978973E-6</c:v>
                </c:pt>
                <c:pt idx="182">
                  <c:v>-1.3079976748096869E-6</c:v>
                </c:pt>
                <c:pt idx="183">
                  <c:v>9.8822693242466806E-5</c:v>
                </c:pt>
                <c:pt idx="184">
                  <c:v>1.0829183545093033E-4</c:v>
                </c:pt>
                <c:pt idx="185">
                  <c:v>1.6638117580927973E-6</c:v>
                </c:pt>
                <c:pt idx="186">
                  <c:v>3.4140079409383044E-7</c:v>
                </c:pt>
                <c:pt idx="187">
                  <c:v>1.9849913158794003E-7</c:v>
                </c:pt>
                <c:pt idx="188">
                  <c:v>2.1472959774022606E-4</c:v>
                </c:pt>
                <c:pt idx="189">
                  <c:v>7.1855460215624682E-7</c:v>
                </c:pt>
                <c:pt idx="190">
                  <c:v>-1.4030175489160351E-6</c:v>
                </c:pt>
                <c:pt idx="191">
                  <c:v>3.3553826652258095E-5</c:v>
                </c:pt>
                <c:pt idx="192">
                  <c:v>1.5932210384886373E-7</c:v>
                </c:pt>
                <c:pt idx="193">
                  <c:v>5.0785462646352756E-5</c:v>
                </c:pt>
                <c:pt idx="194">
                  <c:v>2.3789318998971686E-4</c:v>
                </c:pt>
                <c:pt idx="195">
                  <c:v>-5.4281845402829115E-7</c:v>
                </c:pt>
                <c:pt idx="196">
                  <c:v>6.0911727196579659E-6</c:v>
                </c:pt>
                <c:pt idx="197">
                  <c:v>9.088073902027996E-6</c:v>
                </c:pt>
                <c:pt idx="198">
                  <c:v>-1.5819469470054655E-6</c:v>
                </c:pt>
                <c:pt idx="199">
                  <c:v>5.4463580705727587E-5</c:v>
                </c:pt>
                <c:pt idx="200">
                  <c:v>2.2509935566970619E-5</c:v>
                </c:pt>
                <c:pt idx="201">
                  <c:v>-4.7217139331104516E-7</c:v>
                </c:pt>
                <c:pt idx="202">
                  <c:v>-8.8922415831261325E-7</c:v>
                </c:pt>
                <c:pt idx="203">
                  <c:v>1.7880184415694999E-4</c:v>
                </c:pt>
                <c:pt idx="204">
                  <c:v>3.5530507653957303E-5</c:v>
                </c:pt>
                <c:pt idx="205">
                  <c:v>4.2503858958359141E-5</c:v>
                </c:pt>
                <c:pt idx="206">
                  <c:v>2.0522936805494229E-4</c:v>
                </c:pt>
                <c:pt idx="207">
                  <c:v>4.6051754511907501E-4</c:v>
                </c:pt>
                <c:pt idx="208">
                  <c:v>1.0249709689658412E-4</c:v>
                </c:pt>
                <c:pt idx="209">
                  <c:v>-3.7711337157604516E-7</c:v>
                </c:pt>
                <c:pt idx="210">
                  <c:v>4.0184653333426029E-6</c:v>
                </c:pt>
                <c:pt idx="211">
                  <c:v>-2.9811825987055935E-7</c:v>
                </c:pt>
                <c:pt idx="212">
                  <c:v>2.2059953768916588E-4</c:v>
                </c:pt>
                <c:pt idx="213">
                  <c:v>1.0014780159594346E-4</c:v>
                </c:pt>
                <c:pt idx="214">
                  <c:v>7.3940495154860609E-5</c:v>
                </c:pt>
                <c:pt idx="215">
                  <c:v>2.7121379377812817E-6</c:v>
                </c:pt>
                <c:pt idx="216">
                  <c:v>-5.4870875307319947E-5</c:v>
                </c:pt>
                <c:pt idx="217">
                  <c:v>7.6137255695119503E-5</c:v>
                </c:pt>
                <c:pt idx="218">
                  <c:v>-4.8014952967867823E-8</c:v>
                </c:pt>
                <c:pt idx="219">
                  <c:v>1.0931807483441773E-5</c:v>
                </c:pt>
                <c:pt idx="220">
                  <c:v>4.7569420533153817E-5</c:v>
                </c:pt>
                <c:pt idx="221">
                  <c:v>9.8784745742143515E-5</c:v>
                </c:pt>
                <c:pt idx="222">
                  <c:v>1.0915198592813255E-5</c:v>
                </c:pt>
                <c:pt idx="223">
                  <c:v>-1.3083944101476686E-6</c:v>
                </c:pt>
                <c:pt idx="224">
                  <c:v>7.3523004572459416E-5</c:v>
                </c:pt>
                <c:pt idx="225">
                  <c:v>5.6790938185460326E-5</c:v>
                </c:pt>
                <c:pt idx="226">
                  <c:v>1.0727289242939135E-6</c:v>
                </c:pt>
                <c:pt idx="227">
                  <c:v>4.1370897862856592E-5</c:v>
                </c:pt>
                <c:pt idx="228">
                  <c:v>1.6678923805853789E-4</c:v>
                </c:pt>
                <c:pt idx="229">
                  <c:v>9.5020989190877791E-5</c:v>
                </c:pt>
                <c:pt idx="230">
                  <c:v>2.1126426715347245E-5</c:v>
                </c:pt>
                <c:pt idx="231">
                  <c:v>7.3098486023087347E-5</c:v>
                </c:pt>
                <c:pt idx="232">
                  <c:v>3.7866040463953504E-5</c:v>
                </c:pt>
                <c:pt idx="233">
                  <c:v>-3.3429060431102091E-8</c:v>
                </c:pt>
                <c:pt idx="234">
                  <c:v>-2.1617944238364245E-5</c:v>
                </c:pt>
                <c:pt idx="235">
                  <c:v>8.6537693708221375E-5</c:v>
                </c:pt>
                <c:pt idx="236">
                  <c:v>2.9432883876850979E-4</c:v>
                </c:pt>
                <c:pt idx="237">
                  <c:v>8.0544210609788784E-5</c:v>
                </c:pt>
                <c:pt idx="238">
                  <c:v>1.7091863082713479E-5</c:v>
                </c:pt>
                <c:pt idx="239">
                  <c:v>1.1598287638054972E-4</c:v>
                </c:pt>
                <c:pt idx="240">
                  <c:v>1.793821224085414E-6</c:v>
                </c:pt>
                <c:pt idx="241">
                  <c:v>-6.4311033041435515E-8</c:v>
                </c:pt>
                <c:pt idx="242">
                  <c:v>1.7784424477592781E-7</c:v>
                </c:pt>
                <c:pt idx="243">
                  <c:v>3.7141288339357777E-5</c:v>
                </c:pt>
                <c:pt idx="244">
                  <c:v>1.6263851196222562E-4</c:v>
                </c:pt>
                <c:pt idx="245">
                  <c:v>1.602699256992189E-6</c:v>
                </c:pt>
                <c:pt idx="246">
                  <c:v>5.7640866178055168E-5</c:v>
                </c:pt>
                <c:pt idx="247">
                  <c:v>-5.4385847576266563E-7</c:v>
                </c:pt>
                <c:pt idx="248">
                  <c:v>-8.5759390529410474E-7</c:v>
                </c:pt>
                <c:pt idx="249">
                  <c:v>2.8761973902221372E-5</c:v>
                </c:pt>
                <c:pt idx="250">
                  <c:v>1.159012991438938E-6</c:v>
                </c:pt>
                <c:pt idx="251">
                  <c:v>2.9941844843234068E-5</c:v>
                </c:pt>
                <c:pt idx="252">
                  <c:v>-1.6975107863574371E-6</c:v>
                </c:pt>
                <c:pt idx="253">
                  <c:v>8.4451631130558197E-5</c:v>
                </c:pt>
                <c:pt idx="254">
                  <c:v>7.7461383361096485E-5</c:v>
                </c:pt>
                <c:pt idx="255">
                  <c:v>-1.6359463825789508E-7</c:v>
                </c:pt>
                <c:pt idx="256">
                  <c:v>1.7544998222440542E-6</c:v>
                </c:pt>
                <c:pt idx="257">
                  <c:v>5.0101569566476367E-5</c:v>
                </c:pt>
                <c:pt idx="258">
                  <c:v>6.3181188313750488E-5</c:v>
                </c:pt>
                <c:pt idx="259">
                  <c:v>1.970008688004653E-5</c:v>
                </c:pt>
                <c:pt idx="260">
                  <c:v>1.6257213508837103E-4</c:v>
                </c:pt>
                <c:pt idx="261">
                  <c:v>-1.2549161298702302E-6</c:v>
                </c:pt>
                <c:pt idx="262">
                  <c:v>1.3788861806719705E-4</c:v>
                </c:pt>
                <c:pt idx="263">
                  <c:v>6.0930343239361874E-5</c:v>
                </c:pt>
                <c:pt idx="264">
                  <c:v>-4.7479327395943571E-5</c:v>
                </c:pt>
                <c:pt idx="265">
                  <c:v>-1.5507480556340231E-7</c:v>
                </c:pt>
                <c:pt idx="266">
                  <c:v>1.121344262248105E-5</c:v>
                </c:pt>
                <c:pt idx="267">
                  <c:v>-2.7989091207998634E-6</c:v>
                </c:pt>
                <c:pt idx="268">
                  <c:v>3.3069298948583364E-7</c:v>
                </c:pt>
                <c:pt idx="269">
                  <c:v>2.4288053466443063E-4</c:v>
                </c:pt>
                <c:pt idx="270">
                  <c:v>1.8524959743378367E-4</c:v>
                </c:pt>
                <c:pt idx="271">
                  <c:v>1.6529660351350582E-4</c:v>
                </c:pt>
                <c:pt idx="272">
                  <c:v>3.0440192035979363E-4</c:v>
                </c:pt>
                <c:pt idx="273">
                  <c:v>1.0486190360992131E-4</c:v>
                </c:pt>
                <c:pt idx="274">
                  <c:v>-2.9894829358136886E-7</c:v>
                </c:pt>
                <c:pt idx="275">
                  <c:v>-8.940395628216933E-7</c:v>
                </c:pt>
                <c:pt idx="276">
                  <c:v>-5.3097449566171696E-7</c:v>
                </c:pt>
                <c:pt idx="277">
                  <c:v>1.1795588934103244E-4</c:v>
                </c:pt>
                <c:pt idx="278">
                  <c:v>1.0388442696682525E-4</c:v>
                </c:pt>
                <c:pt idx="279">
                  <c:v>2.1405135050939027E-4</c:v>
                </c:pt>
                <c:pt idx="280">
                  <c:v>1.3935730763916756E-4</c:v>
                </c:pt>
                <c:pt idx="281">
                  <c:v>1.7603428651803615E-5</c:v>
                </c:pt>
                <c:pt idx="282">
                  <c:v>-3.4936666453163576E-6</c:v>
                </c:pt>
                <c:pt idx="283">
                  <c:v>-1.4529492735020201E-6</c:v>
                </c:pt>
                <c:pt idx="284">
                  <c:v>1.0851121727523084E-4</c:v>
                </c:pt>
                <c:pt idx="285">
                  <c:v>1.3011463607037757E-4</c:v>
                </c:pt>
                <c:pt idx="286">
                  <c:v>7.9057509488228623E-5</c:v>
                </c:pt>
                <c:pt idx="287">
                  <c:v>-1.7179162463667241E-5</c:v>
                </c:pt>
                <c:pt idx="288">
                  <c:v>1.9216075636575078E-5</c:v>
                </c:pt>
                <c:pt idx="289">
                  <c:v>-3.8807758693724342E-6</c:v>
                </c:pt>
                <c:pt idx="290">
                  <c:v>5.8242878014019558E-5</c:v>
                </c:pt>
                <c:pt idx="291">
                  <c:v>1.6930104049657659E-4</c:v>
                </c:pt>
                <c:pt idx="292">
                  <c:v>5.69456062786136E-8</c:v>
                </c:pt>
                <c:pt idx="293">
                  <c:v>1.6404375968020129E-4</c:v>
                </c:pt>
                <c:pt idx="294">
                  <c:v>1.433257526280484E-4</c:v>
                </c:pt>
                <c:pt idx="295">
                  <c:v>1.0782280516857567E-7</c:v>
                </c:pt>
                <c:pt idx="296">
                  <c:v>-1.0835434835734764E-6</c:v>
                </c:pt>
                <c:pt idx="297">
                  <c:v>4.3859797051539185E-5</c:v>
                </c:pt>
                <c:pt idx="298">
                  <c:v>5.3191820930590958E-7</c:v>
                </c:pt>
                <c:pt idx="299">
                  <c:v>1.2116854764219254E-5</c:v>
                </c:pt>
                <c:pt idx="300">
                  <c:v>-9.2895990208979358E-7</c:v>
                </c:pt>
                <c:pt idx="301">
                  <c:v>1.5528504594820268E-5</c:v>
                </c:pt>
                <c:pt idx="302">
                  <c:v>-2.2072217938084936E-8</c:v>
                </c:pt>
                <c:pt idx="303">
                  <c:v>6.8582220545732056E-5</c:v>
                </c:pt>
                <c:pt idx="304">
                  <c:v>1.2826054394056828E-6</c:v>
                </c:pt>
                <c:pt idx="305">
                  <c:v>1.3806521224352642E-4</c:v>
                </c:pt>
                <c:pt idx="306">
                  <c:v>4.8818870225215539E-7</c:v>
                </c:pt>
                <c:pt idx="307">
                  <c:v>7.9678547013818294E-5</c:v>
                </c:pt>
                <c:pt idx="308">
                  <c:v>7.1109439320838944E-5</c:v>
                </c:pt>
                <c:pt idx="309">
                  <c:v>5.0017057896847163E-7</c:v>
                </c:pt>
                <c:pt idx="310">
                  <c:v>-9.2675672981348823E-7</c:v>
                </c:pt>
                <c:pt idx="311">
                  <c:v>5.2787262394302827E-5</c:v>
                </c:pt>
                <c:pt idx="312">
                  <c:v>-1.8904427703972134E-6</c:v>
                </c:pt>
                <c:pt idx="313">
                  <c:v>5.3742737245852198E-5</c:v>
                </c:pt>
                <c:pt idx="314">
                  <c:v>4.473509673850719E-5</c:v>
                </c:pt>
                <c:pt idx="315">
                  <c:v>5.474390708766079E-5</c:v>
                </c:pt>
                <c:pt idx="316">
                  <c:v>2.5466183114929432E-7</c:v>
                </c:pt>
                <c:pt idx="317">
                  <c:v>5.7451754884435189E-4</c:v>
                </c:pt>
                <c:pt idx="318">
                  <c:v>-6.2467622247648765E-7</c:v>
                </c:pt>
                <c:pt idx="319">
                  <c:v>1.4568855218923186E-6</c:v>
                </c:pt>
                <c:pt idx="320">
                  <c:v>1.4357052542007784E-4</c:v>
                </c:pt>
                <c:pt idx="321">
                  <c:v>9.6949181622127246E-5</c:v>
                </c:pt>
                <c:pt idx="322">
                  <c:v>4.8833031798744368E-5</c:v>
                </c:pt>
                <c:pt idx="323">
                  <c:v>1.26755766711893E-6</c:v>
                </c:pt>
                <c:pt idx="324">
                  <c:v>-2.3171386103467698E-5</c:v>
                </c:pt>
                <c:pt idx="325">
                  <c:v>1.3756621778529364E-7</c:v>
                </c:pt>
                <c:pt idx="326">
                  <c:v>1.1204009007358689E-4</c:v>
                </c:pt>
                <c:pt idx="327">
                  <c:v>-2.410718851636448E-5</c:v>
                </c:pt>
                <c:pt idx="328">
                  <c:v>-5.008185017689622E-6</c:v>
                </c:pt>
                <c:pt idx="329">
                  <c:v>-1.1084116292484606E-6</c:v>
                </c:pt>
                <c:pt idx="330">
                  <c:v>1.1319852204729717E-4</c:v>
                </c:pt>
                <c:pt idx="331">
                  <c:v>2.0474119871994777E-5</c:v>
                </c:pt>
                <c:pt idx="332">
                  <c:v>7.3159082063984672E-5</c:v>
                </c:pt>
                <c:pt idx="333">
                  <c:v>1.8143423007538463E-7</c:v>
                </c:pt>
                <c:pt idx="334">
                  <c:v>2.2807839202413517E-5</c:v>
                </c:pt>
                <c:pt idx="335">
                  <c:v>1.9542149828561034E-7</c:v>
                </c:pt>
                <c:pt idx="336">
                  <c:v>2.0948335978201576E-5</c:v>
                </c:pt>
                <c:pt idx="337">
                  <c:v>1.5870000405853751E-8</c:v>
                </c:pt>
                <c:pt idx="338">
                  <c:v>1.2624124323436582E-6</c:v>
                </c:pt>
                <c:pt idx="339">
                  <c:v>2.3355831531282899E-4</c:v>
                </c:pt>
                <c:pt idx="340">
                  <c:v>4.3301044626466216E-5</c:v>
                </c:pt>
                <c:pt idx="341">
                  <c:v>-6.4619441946922548E-7</c:v>
                </c:pt>
                <c:pt idx="342">
                  <c:v>4.4505206216744772E-5</c:v>
                </c:pt>
                <c:pt idx="343">
                  <c:v>-1.3287556130388528E-4</c:v>
                </c:pt>
                <c:pt idx="344">
                  <c:v>8.6276848439910879E-8</c:v>
                </c:pt>
                <c:pt idx="345">
                  <c:v>1.064570384855951E-4</c:v>
                </c:pt>
                <c:pt idx="346">
                  <c:v>1.3674704147648511E-4</c:v>
                </c:pt>
                <c:pt idx="347">
                  <c:v>1.5284909484644796E-4</c:v>
                </c:pt>
                <c:pt idx="348">
                  <c:v>1.015075650159474E-5</c:v>
                </c:pt>
                <c:pt idx="349">
                  <c:v>1.6587762711107233E-7</c:v>
                </c:pt>
                <c:pt idx="350">
                  <c:v>6.04791272187993E-6</c:v>
                </c:pt>
                <c:pt idx="351">
                  <c:v>-2.1015892494111403E-5</c:v>
                </c:pt>
                <c:pt idx="352">
                  <c:v>2.4363258875340923E-4</c:v>
                </c:pt>
                <c:pt idx="353">
                  <c:v>9.4281336015643973E-6</c:v>
                </c:pt>
                <c:pt idx="354">
                  <c:v>1.8946576138539911E-4</c:v>
                </c:pt>
                <c:pt idx="355">
                  <c:v>3.1628146095633746E-4</c:v>
                </c:pt>
                <c:pt idx="356">
                  <c:v>2.1720860671601571E-4</c:v>
                </c:pt>
                <c:pt idx="357">
                  <c:v>1.4260346542715018E-7</c:v>
                </c:pt>
                <c:pt idx="358">
                  <c:v>1.1546827073889934E-4</c:v>
                </c:pt>
                <c:pt idx="359">
                  <c:v>2.5435887442027154E-4</c:v>
                </c:pt>
                <c:pt idx="360">
                  <c:v>1.2997837860969836E-4</c:v>
                </c:pt>
                <c:pt idx="361">
                  <c:v>9.9279438321637581E-5</c:v>
                </c:pt>
                <c:pt idx="362">
                  <c:v>-1.1487659514963986E-7</c:v>
                </c:pt>
                <c:pt idx="363">
                  <c:v>1.887942058355154E-4</c:v>
                </c:pt>
                <c:pt idx="364">
                  <c:v>1.2016503025400532E-7</c:v>
                </c:pt>
                <c:pt idx="365">
                  <c:v>3.2977715295488665E-5</c:v>
                </c:pt>
                <c:pt idx="366">
                  <c:v>7.4116875117582884E-5</c:v>
                </c:pt>
                <c:pt idx="367">
                  <c:v>9.0697043516155397E-6</c:v>
                </c:pt>
                <c:pt idx="368">
                  <c:v>-3.5372635159997222E-5</c:v>
                </c:pt>
                <c:pt idx="369">
                  <c:v>-7.1439064176722532E-7</c:v>
                </c:pt>
                <c:pt idx="370">
                  <c:v>1.9901867294585149E-4</c:v>
                </c:pt>
                <c:pt idx="371">
                  <c:v>2.441983235443648E-4</c:v>
                </c:pt>
                <c:pt idx="372">
                  <c:v>2.9634431884298108E-5</c:v>
                </c:pt>
                <c:pt idx="373">
                  <c:v>7.1459323501969741E-5</c:v>
                </c:pt>
                <c:pt idx="374">
                  <c:v>1.0335086430128114E-4</c:v>
                </c:pt>
                <c:pt idx="375">
                  <c:v>-7.1330490156712784E-7</c:v>
                </c:pt>
                <c:pt idx="376">
                  <c:v>4.1800880326424844E-6</c:v>
                </c:pt>
                <c:pt idx="377">
                  <c:v>-1.1109763236670621E-8</c:v>
                </c:pt>
                <c:pt idx="378">
                  <c:v>1.3558319019195988E-4</c:v>
                </c:pt>
                <c:pt idx="379">
                  <c:v>1.6343053302829977E-4</c:v>
                </c:pt>
                <c:pt idx="380">
                  <c:v>1.4385370993972703E-4</c:v>
                </c:pt>
                <c:pt idx="381">
                  <c:v>5.6479090124528614E-5</c:v>
                </c:pt>
                <c:pt idx="382">
                  <c:v>1.3779979864996316E-6</c:v>
                </c:pt>
                <c:pt idx="383">
                  <c:v>6.5192507362265762E-5</c:v>
                </c:pt>
                <c:pt idx="384">
                  <c:v>1.3033782904232186E-4</c:v>
                </c:pt>
                <c:pt idx="385">
                  <c:v>7.6996809801639732E-5</c:v>
                </c:pt>
                <c:pt idx="386">
                  <c:v>-7.4306298634871194E-7</c:v>
                </c:pt>
                <c:pt idx="387">
                  <c:v>1.3599218206958397E-4</c:v>
                </c:pt>
                <c:pt idx="388">
                  <c:v>7.1471460316747048E-5</c:v>
                </c:pt>
                <c:pt idx="389">
                  <c:v>1.8943355304908482E-5</c:v>
                </c:pt>
                <c:pt idx="390">
                  <c:v>2.589488675260794E-4</c:v>
                </c:pt>
                <c:pt idx="391">
                  <c:v>3.6759864872630645E-6</c:v>
                </c:pt>
                <c:pt idx="392">
                  <c:v>1.0097735992861124E-6</c:v>
                </c:pt>
                <c:pt idx="393">
                  <c:v>4.5632158180404721E-5</c:v>
                </c:pt>
                <c:pt idx="394">
                  <c:v>8.1748548852932348E-7</c:v>
                </c:pt>
                <c:pt idx="395">
                  <c:v>3.5791578286720135E-5</c:v>
                </c:pt>
                <c:pt idx="396">
                  <c:v>1.4754260910584553E-4</c:v>
                </c:pt>
                <c:pt idx="397">
                  <c:v>-1.0642953639288334E-6</c:v>
                </c:pt>
                <c:pt idx="398">
                  <c:v>1.4681281973360791E-4</c:v>
                </c:pt>
                <c:pt idx="399">
                  <c:v>1.1662481293777484E-4</c:v>
                </c:pt>
                <c:pt idx="400">
                  <c:v>2.2576558933194963E-5</c:v>
                </c:pt>
                <c:pt idx="401">
                  <c:v>-9.878516243162572E-6</c:v>
                </c:pt>
                <c:pt idx="402">
                  <c:v>4.9185521756355396E-5</c:v>
                </c:pt>
                <c:pt idx="403">
                  <c:v>5.3232550860259491E-6</c:v>
                </c:pt>
                <c:pt idx="404">
                  <c:v>-4.6350659962767458E-6</c:v>
                </c:pt>
                <c:pt idx="405">
                  <c:v>3.0464637552879818E-6</c:v>
                </c:pt>
                <c:pt idx="406">
                  <c:v>2.1766844410065365E-4</c:v>
                </c:pt>
                <c:pt idx="407">
                  <c:v>1.2440176458076322E-6</c:v>
                </c:pt>
                <c:pt idx="408">
                  <c:v>4.2739288515801838E-5</c:v>
                </c:pt>
                <c:pt idx="409">
                  <c:v>9.3039131849413792E-7</c:v>
                </c:pt>
                <c:pt idx="410">
                  <c:v>1.5981391481517801E-5</c:v>
                </c:pt>
                <c:pt idx="411">
                  <c:v>1.2752786297807889E-4</c:v>
                </c:pt>
                <c:pt idx="412">
                  <c:v>-1.0621068638173944E-6</c:v>
                </c:pt>
                <c:pt idx="413">
                  <c:v>8.8607445533646082E-5</c:v>
                </c:pt>
                <c:pt idx="414">
                  <c:v>4.4122310251551652E-5</c:v>
                </c:pt>
                <c:pt idx="415">
                  <c:v>1.8120555558264633E-4</c:v>
                </c:pt>
                <c:pt idx="416">
                  <c:v>7.3467303752648041E-5</c:v>
                </c:pt>
                <c:pt idx="417">
                  <c:v>-4.0476629414262981E-7</c:v>
                </c:pt>
                <c:pt idx="418">
                  <c:v>2.0109739005089598E-4</c:v>
                </c:pt>
                <c:pt idx="419">
                  <c:v>3.7047803173696443E-7</c:v>
                </c:pt>
                <c:pt idx="420">
                  <c:v>2.0951253978350154E-6</c:v>
                </c:pt>
                <c:pt idx="421">
                  <c:v>4.5684954498459179E-5</c:v>
                </c:pt>
                <c:pt idx="422">
                  <c:v>-3.7312229624007476E-5</c:v>
                </c:pt>
                <c:pt idx="423">
                  <c:v>1.8242035801377247E-4</c:v>
                </c:pt>
                <c:pt idx="424">
                  <c:v>3.4778314179412363E-5</c:v>
                </c:pt>
                <c:pt idx="425">
                  <c:v>7.6849947300195218E-5</c:v>
                </c:pt>
                <c:pt idx="426">
                  <c:v>-1.6804423635253136E-5</c:v>
                </c:pt>
                <c:pt idx="427">
                  <c:v>1.7042397932970235E-4</c:v>
                </c:pt>
                <c:pt idx="428">
                  <c:v>4.144878945169816E-5</c:v>
                </c:pt>
                <c:pt idx="429">
                  <c:v>2.066016879136389E-7</c:v>
                </c:pt>
                <c:pt idx="430">
                  <c:v>-5.7235528256369345E-7</c:v>
                </c:pt>
                <c:pt idx="431">
                  <c:v>-1.6831907534480412E-8</c:v>
                </c:pt>
                <c:pt idx="432">
                  <c:v>5.6465644552645255E-5</c:v>
                </c:pt>
                <c:pt idx="433">
                  <c:v>1.703162504263889E-5</c:v>
                </c:pt>
                <c:pt idx="434">
                  <c:v>-6.1086678090443961E-5</c:v>
                </c:pt>
                <c:pt idx="435">
                  <c:v>3.7843034509443339E-7</c:v>
                </c:pt>
                <c:pt idx="436">
                  <c:v>-1.4456032139968217E-6</c:v>
                </c:pt>
                <c:pt idx="437">
                  <c:v>1.0362026872368796E-4</c:v>
                </c:pt>
                <c:pt idx="438">
                  <c:v>-1.4633893991341986E-6</c:v>
                </c:pt>
                <c:pt idx="439">
                  <c:v>4.5935819173341105E-5</c:v>
                </c:pt>
                <c:pt idx="440">
                  <c:v>7.5899419902638728E-5</c:v>
                </c:pt>
                <c:pt idx="441">
                  <c:v>4.8099887195845199E-5</c:v>
                </c:pt>
                <c:pt idx="442">
                  <c:v>1.0612728979664006E-6</c:v>
                </c:pt>
                <c:pt idx="443">
                  <c:v>7.0646057141169333E-5</c:v>
                </c:pt>
                <c:pt idx="444">
                  <c:v>-1.0528393376013209E-6</c:v>
                </c:pt>
                <c:pt idx="445">
                  <c:v>7.4433635419311796E-5</c:v>
                </c:pt>
                <c:pt idx="446">
                  <c:v>2.4052102166817707E-4</c:v>
                </c:pt>
                <c:pt idx="447">
                  <c:v>9.4279965635445475E-5</c:v>
                </c:pt>
                <c:pt idx="448">
                  <c:v>1.4048154173100765E-4</c:v>
                </c:pt>
                <c:pt idx="449">
                  <c:v>3.4273560896469592E-5</c:v>
                </c:pt>
                <c:pt idx="450">
                  <c:v>1.9755627479817558E-4</c:v>
                </c:pt>
                <c:pt idx="451">
                  <c:v>-7.0013810081621896E-7</c:v>
                </c:pt>
                <c:pt idx="452">
                  <c:v>-1.1018742994706853E-5</c:v>
                </c:pt>
                <c:pt idx="453">
                  <c:v>2.2518398471665434E-5</c:v>
                </c:pt>
                <c:pt idx="454">
                  <c:v>3.037648131749786E-5</c:v>
                </c:pt>
                <c:pt idx="455">
                  <c:v>3.7126329773833419E-4</c:v>
                </c:pt>
                <c:pt idx="456">
                  <c:v>2.6304609304042363E-6</c:v>
                </c:pt>
                <c:pt idx="457">
                  <c:v>7.0299846870121012E-5</c:v>
                </c:pt>
                <c:pt idx="458">
                  <c:v>1.9412301169495348E-5</c:v>
                </c:pt>
                <c:pt idx="459">
                  <c:v>2.6677440751023866E-5</c:v>
                </c:pt>
                <c:pt idx="460">
                  <c:v>5.7686603424149206E-5</c:v>
                </c:pt>
                <c:pt idx="461">
                  <c:v>1.5359980109167336E-4</c:v>
                </c:pt>
                <c:pt idx="462">
                  <c:v>7.6715943484039444E-5</c:v>
                </c:pt>
                <c:pt idx="463">
                  <c:v>1.7998796544019567E-4</c:v>
                </c:pt>
                <c:pt idx="464">
                  <c:v>2.7166528563539024E-5</c:v>
                </c:pt>
                <c:pt idx="465">
                  <c:v>8.5390238861377421E-5</c:v>
                </c:pt>
                <c:pt idx="466">
                  <c:v>1.7693184153155981E-4</c:v>
                </c:pt>
                <c:pt idx="467">
                  <c:v>1.2828842105381405E-5</c:v>
                </c:pt>
                <c:pt idx="468">
                  <c:v>1.6095270956343138E-4</c:v>
                </c:pt>
                <c:pt idx="469">
                  <c:v>4.3080052479251834E-5</c:v>
                </c:pt>
                <c:pt idx="470">
                  <c:v>1.4441518434482597E-7</c:v>
                </c:pt>
                <c:pt idx="471">
                  <c:v>5.9286110018066492E-7</c:v>
                </c:pt>
                <c:pt idx="472">
                  <c:v>8.4028820421176554E-5</c:v>
                </c:pt>
                <c:pt idx="473">
                  <c:v>3.5034330251378808E-4</c:v>
                </c:pt>
                <c:pt idx="474">
                  <c:v>-5.5693777172231266E-7</c:v>
                </c:pt>
                <c:pt idx="475">
                  <c:v>-9.2974275011839356E-6</c:v>
                </c:pt>
                <c:pt idx="476">
                  <c:v>-2.3182607375157358E-7</c:v>
                </c:pt>
                <c:pt idx="477">
                  <c:v>1.4759610968781351E-5</c:v>
                </c:pt>
                <c:pt idx="478">
                  <c:v>1.3673810906251457E-4</c:v>
                </c:pt>
                <c:pt idx="479">
                  <c:v>4.2742950688152446E-7</c:v>
                </c:pt>
                <c:pt idx="480">
                  <c:v>1.2080366850856857E-4</c:v>
                </c:pt>
                <c:pt idx="481">
                  <c:v>2.9968144405313399E-4</c:v>
                </c:pt>
                <c:pt idx="482">
                  <c:v>1.8902710473796199E-4</c:v>
                </c:pt>
                <c:pt idx="483">
                  <c:v>6.2644920687891657E-7</c:v>
                </c:pt>
                <c:pt idx="484">
                  <c:v>-3.7947500323290535E-7</c:v>
                </c:pt>
                <c:pt idx="485">
                  <c:v>-1.1722529769481996E-5</c:v>
                </c:pt>
                <c:pt idx="486">
                  <c:v>2.860703584123452E-5</c:v>
                </c:pt>
                <c:pt idx="487">
                  <c:v>8.9100909759497524E-5</c:v>
                </c:pt>
                <c:pt idx="488">
                  <c:v>-1.2418913556752257E-6</c:v>
                </c:pt>
                <c:pt idx="489">
                  <c:v>-1.7183047652923809E-4</c:v>
                </c:pt>
                <c:pt idx="490">
                  <c:v>1.4724286382026858E-4</c:v>
                </c:pt>
                <c:pt idx="491">
                  <c:v>-6.0525614505961301E-7</c:v>
                </c:pt>
                <c:pt idx="492">
                  <c:v>-2.7720901640842726E-5</c:v>
                </c:pt>
                <c:pt idx="493">
                  <c:v>-8.1266186760791822E-7</c:v>
                </c:pt>
                <c:pt idx="494">
                  <c:v>1.8878205024036707E-6</c:v>
                </c:pt>
                <c:pt idx="495">
                  <c:v>-4.247650417418265E-7</c:v>
                </c:pt>
                <c:pt idx="496">
                  <c:v>-2.3672305549730935E-6</c:v>
                </c:pt>
                <c:pt idx="497">
                  <c:v>1.4052753016456424E-6</c:v>
                </c:pt>
                <c:pt idx="498">
                  <c:v>1.1190822487218201E-4</c:v>
                </c:pt>
                <c:pt idx="499">
                  <c:v>7.232402495605699E-5</c:v>
                </c:pt>
                <c:pt idx="500">
                  <c:v>5.4662640900899991E-5</c:v>
                </c:pt>
                <c:pt idx="501">
                  <c:v>-6.1072768878150848E-7</c:v>
                </c:pt>
                <c:pt idx="502">
                  <c:v>1.081365958241357E-4</c:v>
                </c:pt>
                <c:pt idx="503">
                  <c:v>2.7009567504460423E-4</c:v>
                </c:pt>
                <c:pt idx="504">
                  <c:v>4.8936071478166582E-6</c:v>
                </c:pt>
                <c:pt idx="505">
                  <c:v>1.3975879851922546E-4</c:v>
                </c:pt>
                <c:pt idx="506">
                  <c:v>-9.8110829734376148E-7</c:v>
                </c:pt>
                <c:pt idx="507">
                  <c:v>6.0544424221319756E-5</c:v>
                </c:pt>
                <c:pt idx="508">
                  <c:v>3.5370708998193578E-5</c:v>
                </c:pt>
                <c:pt idx="509">
                  <c:v>2.2905410859433393E-4</c:v>
                </c:pt>
                <c:pt idx="510">
                  <c:v>1.3706637821036451E-4</c:v>
                </c:pt>
                <c:pt idx="511">
                  <c:v>-2.6915012444537037E-6</c:v>
                </c:pt>
                <c:pt idx="512">
                  <c:v>4.1337263979003967E-5</c:v>
                </c:pt>
                <c:pt idx="513">
                  <c:v>-2.8157879792619169E-6</c:v>
                </c:pt>
                <c:pt idx="514">
                  <c:v>-1.225820053167408E-6</c:v>
                </c:pt>
                <c:pt idx="515">
                  <c:v>1.9934953026358375E-4</c:v>
                </c:pt>
                <c:pt idx="516">
                  <c:v>2.3600787549307237E-4</c:v>
                </c:pt>
                <c:pt idx="517">
                  <c:v>-1.3605028971132002E-6</c:v>
                </c:pt>
                <c:pt idx="518">
                  <c:v>2.0503716562962836E-5</c:v>
                </c:pt>
                <c:pt idx="519">
                  <c:v>2.6713553291720336E-4</c:v>
                </c:pt>
                <c:pt idx="520">
                  <c:v>2.1344973364810396E-4</c:v>
                </c:pt>
                <c:pt idx="521">
                  <c:v>7.8203442771368343E-7</c:v>
                </c:pt>
                <c:pt idx="522">
                  <c:v>6.16995989744297E-5</c:v>
                </c:pt>
                <c:pt idx="523">
                  <c:v>9.9069053562734837E-5</c:v>
                </c:pt>
                <c:pt idx="524">
                  <c:v>1.2526163736670436E-4</c:v>
                </c:pt>
                <c:pt idx="525">
                  <c:v>1.1084776187771621E-4</c:v>
                </c:pt>
                <c:pt idx="526">
                  <c:v>2.1154448261383931E-4</c:v>
                </c:pt>
                <c:pt idx="527">
                  <c:v>1.5668708867848504E-5</c:v>
                </c:pt>
                <c:pt idx="528">
                  <c:v>1.0788017920206842E-4</c:v>
                </c:pt>
                <c:pt idx="529">
                  <c:v>-2.4176922381540458E-6</c:v>
                </c:pt>
                <c:pt idx="530">
                  <c:v>9.5023661989807143E-5</c:v>
                </c:pt>
                <c:pt idx="531">
                  <c:v>6.439411212088714E-5</c:v>
                </c:pt>
                <c:pt idx="532">
                  <c:v>3.9685271530040817E-8</c:v>
                </c:pt>
                <c:pt idx="533">
                  <c:v>1.691435981904904E-4</c:v>
                </c:pt>
                <c:pt idx="534">
                  <c:v>3.2035120844032031E-4</c:v>
                </c:pt>
                <c:pt idx="535">
                  <c:v>-5.3198980947045664E-7</c:v>
                </c:pt>
                <c:pt idx="536">
                  <c:v>3.7115926622056689E-4</c:v>
                </c:pt>
                <c:pt idx="537">
                  <c:v>5.3362839684271152E-5</c:v>
                </c:pt>
                <c:pt idx="538">
                  <c:v>1.9143477764817217E-6</c:v>
                </c:pt>
                <c:pt idx="539">
                  <c:v>3.8760549536050909E-5</c:v>
                </c:pt>
                <c:pt idx="540">
                  <c:v>1.5740114186046034E-5</c:v>
                </c:pt>
                <c:pt idx="541">
                  <c:v>-9.3979441551357485E-6</c:v>
                </c:pt>
                <c:pt idx="542">
                  <c:v>-1.9827259336240619E-7</c:v>
                </c:pt>
                <c:pt idx="543">
                  <c:v>1.898601609147339E-6</c:v>
                </c:pt>
                <c:pt idx="544">
                  <c:v>1.6391328833445867E-4</c:v>
                </c:pt>
                <c:pt idx="545">
                  <c:v>1.2894693715733788E-4</c:v>
                </c:pt>
                <c:pt idx="546">
                  <c:v>1.1295049379532712E-4</c:v>
                </c:pt>
                <c:pt idx="547">
                  <c:v>6.9853055974482099E-5</c:v>
                </c:pt>
                <c:pt idx="548">
                  <c:v>7.6774633904163956E-6</c:v>
                </c:pt>
                <c:pt idx="549">
                  <c:v>-5.7615126505787111E-7</c:v>
                </c:pt>
                <c:pt idx="550">
                  <c:v>2.0647374663600564E-6</c:v>
                </c:pt>
                <c:pt idx="551">
                  <c:v>2.5108702273717536E-4</c:v>
                </c:pt>
                <c:pt idx="552">
                  <c:v>-2.2695491501600204E-6</c:v>
                </c:pt>
                <c:pt idx="553">
                  <c:v>7.9133450852916161E-5</c:v>
                </c:pt>
                <c:pt idx="554">
                  <c:v>2.8673896309643105E-5</c:v>
                </c:pt>
                <c:pt idx="555">
                  <c:v>-3.3626723836179227E-5</c:v>
                </c:pt>
                <c:pt idx="556">
                  <c:v>2.1979607233449604E-6</c:v>
                </c:pt>
                <c:pt idx="557">
                  <c:v>2.0429099801319391E-4</c:v>
                </c:pt>
                <c:pt idx="558">
                  <c:v>1.4009647956739373E-4</c:v>
                </c:pt>
                <c:pt idx="559">
                  <c:v>4.9110546993889232E-5</c:v>
                </c:pt>
                <c:pt idx="560">
                  <c:v>2.2344339058538376E-4</c:v>
                </c:pt>
                <c:pt idx="561">
                  <c:v>2.8462283373163743E-5</c:v>
                </c:pt>
                <c:pt idx="562">
                  <c:v>5.0866077388993479E-5</c:v>
                </c:pt>
                <c:pt idx="563">
                  <c:v>9.7365413332782904E-5</c:v>
                </c:pt>
                <c:pt idx="564">
                  <c:v>2.2487439030024602E-4</c:v>
                </c:pt>
                <c:pt idx="565">
                  <c:v>-1.608890910565715E-7</c:v>
                </c:pt>
                <c:pt idx="566">
                  <c:v>2.632421131630358E-7</c:v>
                </c:pt>
                <c:pt idx="567">
                  <c:v>6.3847574566508561E-5</c:v>
                </c:pt>
                <c:pt idx="568">
                  <c:v>9.6213777505838682E-6</c:v>
                </c:pt>
                <c:pt idx="569">
                  <c:v>5.4952868059684902E-5</c:v>
                </c:pt>
                <c:pt idx="570">
                  <c:v>-2.8990906625061337E-6</c:v>
                </c:pt>
                <c:pt idx="571">
                  <c:v>-3.4200411351312762E-6</c:v>
                </c:pt>
                <c:pt idx="572">
                  <c:v>7.5004306337348841E-5</c:v>
                </c:pt>
                <c:pt idx="573">
                  <c:v>1.8892255089112561E-4</c:v>
                </c:pt>
                <c:pt idx="574">
                  <c:v>8.1682213061139364E-5</c:v>
                </c:pt>
                <c:pt idx="575">
                  <c:v>4.5919515463741805E-5</c:v>
                </c:pt>
                <c:pt idx="576">
                  <c:v>7.7010231898059318E-5</c:v>
                </c:pt>
                <c:pt idx="577">
                  <c:v>2.2506200620682284E-4</c:v>
                </c:pt>
                <c:pt idx="578">
                  <c:v>2.8015775767684066E-4</c:v>
                </c:pt>
                <c:pt idx="579">
                  <c:v>2.3249888054367704E-5</c:v>
                </c:pt>
                <c:pt idx="580">
                  <c:v>6.4467643729217058E-5</c:v>
                </c:pt>
                <c:pt idx="581">
                  <c:v>8.7702924176243991E-5</c:v>
                </c:pt>
                <c:pt idx="582">
                  <c:v>-5.0813228251145496E-7</c:v>
                </c:pt>
                <c:pt idx="583">
                  <c:v>9.412898025567358E-6</c:v>
                </c:pt>
                <c:pt idx="584">
                  <c:v>6.0368589476243902E-5</c:v>
                </c:pt>
                <c:pt idx="585">
                  <c:v>5.5321168742155734E-5</c:v>
                </c:pt>
                <c:pt idx="586">
                  <c:v>2.1186099583631184E-4</c:v>
                </c:pt>
                <c:pt idx="587">
                  <c:v>-1.2272385580666702E-6</c:v>
                </c:pt>
                <c:pt idx="588">
                  <c:v>2.1354150451802239E-4</c:v>
                </c:pt>
                <c:pt idx="589">
                  <c:v>1.555564399161654E-4</c:v>
                </c:pt>
                <c:pt idx="590">
                  <c:v>1.0614507246045789E-4</c:v>
                </c:pt>
                <c:pt idx="591">
                  <c:v>5.0477093062267515E-4</c:v>
                </c:pt>
                <c:pt idx="592">
                  <c:v>-2.363568382622496E-7</c:v>
                </c:pt>
                <c:pt idx="593">
                  <c:v>4.0551504406008069E-5</c:v>
                </c:pt>
                <c:pt idx="594">
                  <c:v>-1.7857257103988513E-6</c:v>
                </c:pt>
                <c:pt idx="595">
                  <c:v>-1.3436885961765586E-6</c:v>
                </c:pt>
                <c:pt idx="596">
                  <c:v>-1.7612936214636901E-4</c:v>
                </c:pt>
                <c:pt idx="597">
                  <c:v>-8.0953963092439534E-7</c:v>
                </c:pt>
                <c:pt idx="598">
                  <c:v>-3.9314294644698346E-5</c:v>
                </c:pt>
                <c:pt idx="599">
                  <c:v>1.7181540176016793E-4</c:v>
                </c:pt>
                <c:pt idx="600">
                  <c:v>6.6147459884745882E-6</c:v>
                </c:pt>
                <c:pt idx="601">
                  <c:v>5.4294729324241413E-5</c:v>
                </c:pt>
                <c:pt idx="602">
                  <c:v>8.385024843702325E-7</c:v>
                </c:pt>
                <c:pt idx="603">
                  <c:v>1.3017438112571266E-6</c:v>
                </c:pt>
                <c:pt idx="604">
                  <c:v>5.1181159195061698E-5</c:v>
                </c:pt>
                <c:pt idx="605">
                  <c:v>1.4165182881392983E-6</c:v>
                </c:pt>
                <c:pt idx="606">
                  <c:v>-3.7273226314700409E-6</c:v>
                </c:pt>
                <c:pt idx="607">
                  <c:v>3.3309754602822629E-4</c:v>
                </c:pt>
                <c:pt idx="608">
                  <c:v>2.0182019371199755E-4</c:v>
                </c:pt>
                <c:pt idx="609">
                  <c:v>1.8124887955106323E-4</c:v>
                </c:pt>
                <c:pt idx="610">
                  <c:v>1.8206615199975863E-4</c:v>
                </c:pt>
                <c:pt idx="611">
                  <c:v>2.1116422059568301E-4</c:v>
                </c:pt>
                <c:pt idx="612">
                  <c:v>1.2995840685888249E-6</c:v>
                </c:pt>
                <c:pt idx="613">
                  <c:v>1.4227226302010012E-4</c:v>
                </c:pt>
                <c:pt idx="614">
                  <c:v>2.2190645784018779E-4</c:v>
                </c:pt>
                <c:pt idx="615">
                  <c:v>7.117731275550987E-6</c:v>
                </c:pt>
                <c:pt idx="616">
                  <c:v>3.1442849564878987E-4</c:v>
                </c:pt>
                <c:pt idx="617">
                  <c:v>1.6519016869513358E-4</c:v>
                </c:pt>
                <c:pt idx="618">
                  <c:v>1.4867603971062379E-5</c:v>
                </c:pt>
                <c:pt idx="619">
                  <c:v>3.2358819905969464E-5</c:v>
                </c:pt>
                <c:pt idx="620">
                  <c:v>2.6579026911740676E-4</c:v>
                </c:pt>
                <c:pt idx="621">
                  <c:v>-3.4246047652912524E-5</c:v>
                </c:pt>
                <c:pt idx="622">
                  <c:v>1.4414364365521458E-4</c:v>
                </c:pt>
                <c:pt idx="623">
                  <c:v>1.9144578177182183E-4</c:v>
                </c:pt>
                <c:pt idx="624">
                  <c:v>1.1522238873120596E-4</c:v>
                </c:pt>
                <c:pt idx="625">
                  <c:v>4.8411174780079022E-4</c:v>
                </c:pt>
                <c:pt idx="626">
                  <c:v>1.7067362445424058E-4</c:v>
                </c:pt>
                <c:pt idx="627">
                  <c:v>6.2558067340749845E-5</c:v>
                </c:pt>
                <c:pt idx="628">
                  <c:v>6.6441966620578972E-5</c:v>
                </c:pt>
                <c:pt idx="629">
                  <c:v>1.2908309484729603E-4</c:v>
                </c:pt>
                <c:pt idx="630">
                  <c:v>2.8967706997974934E-5</c:v>
                </c:pt>
                <c:pt idx="631">
                  <c:v>1.117654858359515E-4</c:v>
                </c:pt>
                <c:pt idx="632">
                  <c:v>7.6866233403196705E-5</c:v>
                </c:pt>
                <c:pt idx="633">
                  <c:v>7.2461185869959992E-6</c:v>
                </c:pt>
                <c:pt idx="634">
                  <c:v>3.5277753791127208E-4</c:v>
                </c:pt>
                <c:pt idx="635">
                  <c:v>2.0474191472159321E-4</c:v>
                </c:pt>
                <c:pt idx="636">
                  <c:v>4.002694516771244E-5</c:v>
                </c:pt>
                <c:pt idx="637">
                  <c:v>1.0845241710731316E-4</c:v>
                </c:pt>
                <c:pt idx="638">
                  <c:v>2.1229349017450524E-4</c:v>
                </c:pt>
                <c:pt idx="639">
                  <c:v>4.954059988384883E-5</c:v>
                </c:pt>
                <c:pt idx="640">
                  <c:v>1.8011847141224737E-4</c:v>
                </c:pt>
                <c:pt idx="641">
                  <c:v>2.1040053441439836E-4</c:v>
                </c:pt>
                <c:pt idx="642">
                  <c:v>5.95564065080972E-5</c:v>
                </c:pt>
                <c:pt idx="643">
                  <c:v>1.1601108215028851E-4</c:v>
                </c:pt>
                <c:pt idx="644">
                  <c:v>-5.4416066367024932E-6</c:v>
                </c:pt>
                <c:pt idx="645">
                  <c:v>3.2912199384268418E-4</c:v>
                </c:pt>
                <c:pt idx="646">
                  <c:v>1.362146179578212E-6</c:v>
                </c:pt>
                <c:pt idx="647">
                  <c:v>3.0716267527881169E-4</c:v>
                </c:pt>
                <c:pt idx="648">
                  <c:v>2.5352644034329E-4</c:v>
                </c:pt>
                <c:pt idx="649">
                  <c:v>4.9337794765315953E-4</c:v>
                </c:pt>
                <c:pt idx="650">
                  <c:v>-1.531779880895026E-6</c:v>
                </c:pt>
                <c:pt idx="651">
                  <c:v>1.215582990296978E-6</c:v>
                </c:pt>
                <c:pt idx="652">
                  <c:v>1.1838034920174504E-4</c:v>
                </c:pt>
                <c:pt idx="653">
                  <c:v>3.1599159766724129E-5</c:v>
                </c:pt>
                <c:pt idx="654">
                  <c:v>8.7924608849640064E-5</c:v>
                </c:pt>
                <c:pt idx="655">
                  <c:v>7.7410629408391392E-5</c:v>
                </c:pt>
                <c:pt idx="656">
                  <c:v>1.066839282561991E-4</c:v>
                </c:pt>
                <c:pt idx="657">
                  <c:v>6.6582871049314627E-6</c:v>
                </c:pt>
                <c:pt idx="658">
                  <c:v>1.6018330123784892E-4</c:v>
                </c:pt>
                <c:pt idx="659">
                  <c:v>7.9178831271960691E-4</c:v>
                </c:pt>
                <c:pt idx="660">
                  <c:v>1.529241596373177E-5</c:v>
                </c:pt>
                <c:pt idx="661">
                  <c:v>8.9394789113560929E-4</c:v>
                </c:pt>
                <c:pt idx="662">
                  <c:v>4.6832652316353319E-5</c:v>
                </c:pt>
                <c:pt idx="663">
                  <c:v>3.1289461471388605E-4</c:v>
                </c:pt>
                <c:pt idx="664">
                  <c:v>1.3532073685438011E-4</c:v>
                </c:pt>
                <c:pt idx="665">
                  <c:v>6.7827610565633669E-5</c:v>
                </c:pt>
                <c:pt idx="666">
                  <c:v>6.4882097173490927E-4</c:v>
                </c:pt>
                <c:pt idx="667">
                  <c:v>6.0914972679448067E-5</c:v>
                </c:pt>
                <c:pt idx="668">
                  <c:v>7.5230351578143131E-6</c:v>
                </c:pt>
                <c:pt idx="669">
                  <c:v>2.2189062950873014E-4</c:v>
                </c:pt>
                <c:pt idx="670">
                  <c:v>2.5524425740582215E-4</c:v>
                </c:pt>
                <c:pt idx="671">
                  <c:v>1.965318407717552E-4</c:v>
                </c:pt>
                <c:pt idx="672">
                  <c:v>1.7534659041302646E-4</c:v>
                </c:pt>
                <c:pt idx="673">
                  <c:v>2.0813211208650008E-5</c:v>
                </c:pt>
                <c:pt idx="674">
                  <c:v>1.8828467558913546E-4</c:v>
                </c:pt>
                <c:pt idx="675">
                  <c:v>1.8901820166832117E-4</c:v>
                </c:pt>
                <c:pt idx="676">
                  <c:v>7.7011845836194595E-7</c:v>
                </c:pt>
                <c:pt idx="677">
                  <c:v>1.2482379473097402E-5</c:v>
                </c:pt>
                <c:pt idx="678">
                  <c:v>7.8457101026440792E-5</c:v>
                </c:pt>
                <c:pt idx="679">
                  <c:v>2.860655752865988E-4</c:v>
                </c:pt>
                <c:pt idx="680">
                  <c:v>2.3236248809908101E-5</c:v>
                </c:pt>
                <c:pt idx="681">
                  <c:v>7.4313928160601587E-7</c:v>
                </c:pt>
                <c:pt idx="682">
                  <c:v>1.3025180907414447E-4</c:v>
                </c:pt>
                <c:pt idx="683">
                  <c:v>6.639179251182938E-4</c:v>
                </c:pt>
                <c:pt idx="684">
                  <c:v>2.4257108696967096E-4</c:v>
                </c:pt>
                <c:pt idx="685">
                  <c:v>5.0931220040339531E-4</c:v>
                </c:pt>
                <c:pt idx="686">
                  <c:v>-3.060660542012496E-5</c:v>
                </c:pt>
                <c:pt idx="687">
                  <c:v>1.4705656723475654E-4</c:v>
                </c:pt>
                <c:pt idx="688">
                  <c:v>3.4566660865135312E-4</c:v>
                </c:pt>
                <c:pt idx="689">
                  <c:v>1.4622002495161244E-4</c:v>
                </c:pt>
                <c:pt idx="690">
                  <c:v>1.5876432682931105E-5</c:v>
                </c:pt>
                <c:pt idx="691">
                  <c:v>1.4880926883647458E-4</c:v>
                </c:pt>
                <c:pt idx="692">
                  <c:v>2.9039987950971679E-4</c:v>
                </c:pt>
                <c:pt idx="693">
                  <c:v>7.1374348778817365E-4</c:v>
                </c:pt>
                <c:pt idx="694">
                  <c:v>2.0963232920633498E-4</c:v>
                </c:pt>
                <c:pt idx="695">
                  <c:v>1.1691001047844361E-4</c:v>
                </c:pt>
                <c:pt idx="696">
                  <c:v>2.1363921526716516E-4</c:v>
                </c:pt>
                <c:pt idx="697">
                  <c:v>2.750727492039116E-4</c:v>
                </c:pt>
                <c:pt idx="698">
                  <c:v>1.4221557447015E-4</c:v>
                </c:pt>
                <c:pt idx="699">
                  <c:v>1.5543185562985368E-4</c:v>
                </c:pt>
                <c:pt idx="700">
                  <c:v>1.2061487295993651E-4</c:v>
                </c:pt>
                <c:pt idx="701">
                  <c:v>1.9235606048671741E-4</c:v>
                </c:pt>
                <c:pt idx="702">
                  <c:v>-1.1769646785960053E-6</c:v>
                </c:pt>
                <c:pt idx="703">
                  <c:v>8.8217858474387415E-5</c:v>
                </c:pt>
                <c:pt idx="704">
                  <c:v>1.0658962144930526E-4</c:v>
                </c:pt>
                <c:pt idx="705">
                  <c:v>3.1763385308071268E-4</c:v>
                </c:pt>
                <c:pt idx="706">
                  <c:v>1.6153160276265944E-4</c:v>
                </c:pt>
                <c:pt idx="707">
                  <c:v>1.6954305081340508E-4</c:v>
                </c:pt>
                <c:pt idx="708">
                  <c:v>4.2434294116522428E-4</c:v>
                </c:pt>
                <c:pt idx="709">
                  <c:v>-1.4939350857257991E-6</c:v>
                </c:pt>
                <c:pt idx="710">
                  <c:v>1.3213022149099264E-4</c:v>
                </c:pt>
                <c:pt idx="711">
                  <c:v>8.4404782908140526E-5</c:v>
                </c:pt>
                <c:pt idx="712">
                  <c:v>8.4352552935649898E-5</c:v>
                </c:pt>
                <c:pt idx="713">
                  <c:v>8.8528138374338236E-5</c:v>
                </c:pt>
                <c:pt idx="714">
                  <c:v>5.218226154491191E-4</c:v>
                </c:pt>
                <c:pt idx="715">
                  <c:v>2.0883260231927307E-4</c:v>
                </c:pt>
                <c:pt idx="716">
                  <c:v>2.9790483327843653E-4</c:v>
                </c:pt>
                <c:pt idx="717">
                  <c:v>1.3696566847072307E-4</c:v>
                </c:pt>
                <c:pt idx="718">
                  <c:v>1.0052778484296732E-4</c:v>
                </c:pt>
                <c:pt idx="719">
                  <c:v>2.9798647448573133E-4</c:v>
                </c:pt>
                <c:pt idx="720">
                  <c:v>1.7105830631534123E-4</c:v>
                </c:pt>
                <c:pt idx="721">
                  <c:v>3.4656609452177309E-4</c:v>
                </c:pt>
                <c:pt idx="722">
                  <c:v>8.9292264720568814E-5</c:v>
                </c:pt>
                <c:pt idx="723">
                  <c:v>1.4418940907186519E-4</c:v>
                </c:pt>
                <c:pt idx="724">
                  <c:v>5.2643189951729296E-4</c:v>
                </c:pt>
                <c:pt idx="725">
                  <c:v>7.0583031389770162E-5</c:v>
                </c:pt>
                <c:pt idx="726">
                  <c:v>5.187636932651998E-4</c:v>
                </c:pt>
                <c:pt idx="727">
                  <c:v>2.7780908212844381E-4</c:v>
                </c:pt>
                <c:pt idx="728">
                  <c:v>2.7248374594255324E-4</c:v>
                </c:pt>
                <c:pt idx="729">
                  <c:v>1.7229989953262639E-4</c:v>
                </c:pt>
                <c:pt idx="730">
                  <c:v>1.5007102219517251E-4</c:v>
                </c:pt>
                <c:pt idx="731">
                  <c:v>4.5750363009432616E-4</c:v>
                </c:pt>
                <c:pt idx="732">
                  <c:v>6.1333885288068085E-4</c:v>
                </c:pt>
                <c:pt idx="733">
                  <c:v>1.7125981148006695E-4</c:v>
                </c:pt>
                <c:pt idx="734">
                  <c:v>5.7606793889916315E-4</c:v>
                </c:pt>
                <c:pt idx="735">
                  <c:v>1.8326153083214833E-4</c:v>
                </c:pt>
                <c:pt idx="736">
                  <c:v>3.6836495242180319E-4</c:v>
                </c:pt>
                <c:pt idx="737">
                  <c:v>6.7852004506940183E-4</c:v>
                </c:pt>
                <c:pt idx="738">
                  <c:v>1.6868797435815874E-4</c:v>
                </c:pt>
                <c:pt idx="739">
                  <c:v>5.6369342331329596E-7</c:v>
                </c:pt>
                <c:pt idx="740">
                  <c:v>2.1078683989726309E-4</c:v>
                </c:pt>
                <c:pt idx="741">
                  <c:v>3.0788512680795621E-4</c:v>
                </c:pt>
                <c:pt idx="742">
                  <c:v>4.3729804605257806E-4</c:v>
                </c:pt>
                <c:pt idx="743">
                  <c:v>3.0311505928831277E-4</c:v>
                </c:pt>
                <c:pt idx="744">
                  <c:v>3.4267835230852211E-4</c:v>
                </c:pt>
                <c:pt idx="745">
                  <c:v>2.9186372139841546E-4</c:v>
                </c:pt>
                <c:pt idx="746">
                  <c:v>4.6558645529271269E-4</c:v>
                </c:pt>
                <c:pt idx="747">
                  <c:v>6.519312359319015E-5</c:v>
                </c:pt>
                <c:pt idx="748">
                  <c:v>4.1676766723162029E-4</c:v>
                </c:pt>
                <c:pt idx="749">
                  <c:v>1.0936082952283776E-4</c:v>
                </c:pt>
                <c:pt idx="750">
                  <c:v>3.0000590900207744E-4</c:v>
                </c:pt>
                <c:pt idx="751">
                  <c:v>6.0891923882216504E-4</c:v>
                </c:pt>
                <c:pt idx="752">
                  <c:v>1.1340997728734852E-4</c:v>
                </c:pt>
                <c:pt idx="753">
                  <c:v>1.6221050730648134E-4</c:v>
                </c:pt>
                <c:pt idx="754">
                  <c:v>5.9190550795179683E-4</c:v>
                </c:pt>
                <c:pt idx="755">
                  <c:v>8.7061926637570365E-6</c:v>
                </c:pt>
                <c:pt idx="756">
                  <c:v>7.3636647531987115E-4</c:v>
                </c:pt>
                <c:pt idx="757">
                  <c:v>1.5675723336427725E-4</c:v>
                </c:pt>
                <c:pt idx="758">
                  <c:v>4.5322894181149237E-4</c:v>
                </c:pt>
                <c:pt idx="759">
                  <c:v>2.3079197957180517E-4</c:v>
                </c:pt>
                <c:pt idx="760">
                  <c:v>4.032124179814464E-4</c:v>
                </c:pt>
                <c:pt idx="761">
                  <c:v>1.2190382851229626E-4</c:v>
                </c:pt>
                <c:pt idx="762">
                  <c:v>3.5842302308208905E-4</c:v>
                </c:pt>
                <c:pt idx="763">
                  <c:v>3.1155246962945337E-4</c:v>
                </c:pt>
                <c:pt idx="764">
                  <c:v>5.9578465873218851E-4</c:v>
                </c:pt>
                <c:pt idx="765">
                  <c:v>2.7596774539188256E-4</c:v>
                </c:pt>
                <c:pt idx="766">
                  <c:v>7.4605510440533553E-4</c:v>
                </c:pt>
                <c:pt idx="767">
                  <c:v>6.4996270091613597E-5</c:v>
                </c:pt>
                <c:pt idx="768">
                  <c:v>3.6090024205376493E-4</c:v>
                </c:pt>
                <c:pt idx="769">
                  <c:v>4.4485007340816783E-4</c:v>
                </c:pt>
                <c:pt idx="770">
                  <c:v>2.3548334618599307E-4</c:v>
                </c:pt>
                <c:pt idx="771">
                  <c:v>2.1005451781592636E-4</c:v>
                </c:pt>
                <c:pt idx="772">
                  <c:v>5.8829840317037427E-4</c:v>
                </c:pt>
                <c:pt idx="773">
                  <c:v>2.9552334900873924E-4</c:v>
                </c:pt>
                <c:pt idx="774">
                  <c:v>6.0813298685131609E-5</c:v>
                </c:pt>
                <c:pt idx="775">
                  <c:v>3.4290108633514943E-4</c:v>
                </c:pt>
                <c:pt idx="776">
                  <c:v>9.8628599868544895E-4</c:v>
                </c:pt>
                <c:pt idx="777">
                  <c:v>4.6343573307137091E-4</c:v>
                </c:pt>
                <c:pt idx="778">
                  <c:v>3.5151324333361939E-4</c:v>
                </c:pt>
                <c:pt idx="779">
                  <c:v>1.8315192389173199E-4</c:v>
                </c:pt>
                <c:pt idx="780">
                  <c:v>5.9592297557792859E-4</c:v>
                </c:pt>
                <c:pt idx="781">
                  <c:v>1.6305587636400893E-4</c:v>
                </c:pt>
                <c:pt idx="782">
                  <c:v>1.9616097539486573E-4</c:v>
                </c:pt>
                <c:pt idx="783">
                  <c:v>1.0213829790808064E-3</c:v>
                </c:pt>
                <c:pt idx="784">
                  <c:v>6.4940593334152628E-4</c:v>
                </c:pt>
                <c:pt idx="785">
                  <c:v>2.9360005473300874E-4</c:v>
                </c:pt>
                <c:pt idx="786">
                  <c:v>2.7790917211584123E-4</c:v>
                </c:pt>
                <c:pt idx="787">
                  <c:v>5.7436934824147171E-4</c:v>
                </c:pt>
                <c:pt idx="788">
                  <c:v>5.6622921356711767E-4</c:v>
                </c:pt>
                <c:pt idx="789">
                  <c:v>5.4305469935810057E-4</c:v>
                </c:pt>
                <c:pt idx="790">
                  <c:v>3.5728463328558606E-4</c:v>
                </c:pt>
                <c:pt idx="791">
                  <c:v>7.2062779665843567E-4</c:v>
                </c:pt>
                <c:pt idx="792">
                  <c:v>6.060990550623089E-4</c:v>
                </c:pt>
                <c:pt idx="793">
                  <c:v>6.4581882378638323E-4</c:v>
                </c:pt>
                <c:pt idx="794">
                  <c:v>7.3022815800006537E-4</c:v>
                </c:pt>
                <c:pt idx="795">
                  <c:v>1.04620005975319E-3</c:v>
                </c:pt>
                <c:pt idx="796">
                  <c:v>4.3279426658752377E-4</c:v>
                </c:pt>
                <c:pt idx="797">
                  <c:v>3.7171876868670792E-4</c:v>
                </c:pt>
                <c:pt idx="798">
                  <c:v>2.2431127261268206E-4</c:v>
                </c:pt>
                <c:pt idx="799">
                  <c:v>1.3101305380719534E-3</c:v>
                </c:pt>
                <c:pt idx="800">
                  <c:v>1.9658670293062281E-4</c:v>
                </c:pt>
                <c:pt idx="801">
                  <c:v>5.5167602822027168E-4</c:v>
                </c:pt>
                <c:pt idx="802">
                  <c:v>5.1995453194289337E-4</c:v>
                </c:pt>
                <c:pt idx="803">
                  <c:v>9.9718222323465699E-4</c:v>
                </c:pt>
                <c:pt idx="804">
                  <c:v>3.3657742553366122E-4</c:v>
                </c:pt>
                <c:pt idx="805">
                  <c:v>4.3134574243894553E-4</c:v>
                </c:pt>
                <c:pt idx="806">
                  <c:v>7.4860477452712076E-4</c:v>
                </c:pt>
                <c:pt idx="807">
                  <c:v>5.5366974067094744E-4</c:v>
                </c:pt>
                <c:pt idx="808">
                  <c:v>6.2347244177560885E-4</c:v>
                </c:pt>
                <c:pt idx="809">
                  <c:v>6.0966348731943489E-4</c:v>
                </c:pt>
                <c:pt idx="810">
                  <c:v>5.6706571476820009E-4</c:v>
                </c:pt>
                <c:pt idx="811">
                  <c:v>6.1830317399428627E-4</c:v>
                </c:pt>
                <c:pt idx="812">
                  <c:v>1.128203264568406E-3</c:v>
                </c:pt>
                <c:pt idx="813">
                  <c:v>8.6857099107832329E-4</c:v>
                </c:pt>
                <c:pt idx="814">
                  <c:v>1.0897019839232721E-3</c:v>
                </c:pt>
                <c:pt idx="815">
                  <c:v>4.0332628571853989E-4</c:v>
                </c:pt>
                <c:pt idx="816">
                  <c:v>9.0387245450098796E-4</c:v>
                </c:pt>
                <c:pt idx="817">
                  <c:v>4.4039684248551073E-4</c:v>
                </c:pt>
                <c:pt idx="818">
                  <c:v>1.0179675573300615E-3</c:v>
                </c:pt>
                <c:pt idx="819">
                  <c:v>8.144497530609855E-4</c:v>
                </c:pt>
                <c:pt idx="820">
                  <c:v>1.307705059022462E-3</c:v>
                </c:pt>
                <c:pt idx="821">
                  <c:v>7.6789642355048853E-4</c:v>
                </c:pt>
                <c:pt idx="822">
                  <c:v>1.0889983949292795E-3</c:v>
                </c:pt>
                <c:pt idx="823">
                  <c:v>3.6870410244711793E-4</c:v>
                </c:pt>
                <c:pt idx="824">
                  <c:v>6.6564628853293191E-4</c:v>
                </c:pt>
                <c:pt idx="825">
                  <c:v>1.0727202970609718E-3</c:v>
                </c:pt>
                <c:pt idx="826">
                  <c:v>6.4747370313050561E-4</c:v>
                </c:pt>
                <c:pt idx="827">
                  <c:v>1.2327657151622743E-3</c:v>
                </c:pt>
                <c:pt idx="828">
                  <c:v>8.9780661180675491E-4</c:v>
                </c:pt>
                <c:pt idx="829">
                  <c:v>9.9147224509595435E-4</c:v>
                </c:pt>
                <c:pt idx="830">
                  <c:v>1.4572171715069541E-3</c:v>
                </c:pt>
                <c:pt idx="831">
                  <c:v>9.195623218043468E-4</c:v>
                </c:pt>
                <c:pt idx="832">
                  <c:v>6.0259675062009261E-4</c:v>
                </c:pt>
                <c:pt idx="833">
                  <c:v>1.2765758839095971E-3</c:v>
                </c:pt>
                <c:pt idx="834">
                  <c:v>1.2253107412428413E-3</c:v>
                </c:pt>
                <c:pt idx="835">
                  <c:v>1.3871648910090525E-3</c:v>
                </c:pt>
                <c:pt idx="836">
                  <c:v>1.0190472584670999E-3</c:v>
                </c:pt>
                <c:pt idx="837">
                  <c:v>1.6395327702635818E-3</c:v>
                </c:pt>
                <c:pt idx="838">
                  <c:v>1.364590069260178E-3</c:v>
                </c:pt>
                <c:pt idx="839">
                  <c:v>1.1870218020365168E-3</c:v>
                </c:pt>
                <c:pt idx="840">
                  <c:v>6.6180665928271016E-4</c:v>
                </c:pt>
                <c:pt idx="841">
                  <c:v>1.4767424659525167E-3</c:v>
                </c:pt>
                <c:pt idx="842">
                  <c:v>1.2282639663248375E-3</c:v>
                </c:pt>
                <c:pt idx="843">
                  <c:v>9.578012289284774E-4</c:v>
                </c:pt>
                <c:pt idx="844">
                  <c:v>1.7419209644836634E-3</c:v>
                </c:pt>
                <c:pt idx="845">
                  <c:v>1.6109175473543519E-3</c:v>
                </c:pt>
                <c:pt idx="846">
                  <c:v>1.7875277574254471E-3</c:v>
                </c:pt>
                <c:pt idx="847">
                  <c:v>1.2981272576015302E-3</c:v>
                </c:pt>
                <c:pt idx="848">
                  <c:v>1.3111483578864521E-3</c:v>
                </c:pt>
                <c:pt idx="849">
                  <c:v>1.574379167613675E-3</c:v>
                </c:pt>
                <c:pt idx="850">
                  <c:v>1.4055122277639013E-3</c:v>
                </c:pt>
                <c:pt idx="851">
                  <c:v>1.4882487415102631E-3</c:v>
                </c:pt>
                <c:pt idx="852">
                  <c:v>7.1117687425040102E-4</c:v>
                </c:pt>
                <c:pt idx="853">
                  <c:v>1.0447674226247291E-3</c:v>
                </c:pt>
                <c:pt idx="854">
                  <c:v>1.7244474431795844E-3</c:v>
                </c:pt>
                <c:pt idx="855">
                  <c:v>1.1231197291808293E-3</c:v>
                </c:pt>
                <c:pt idx="856">
                  <c:v>1.5721523085944098E-3</c:v>
                </c:pt>
                <c:pt idx="857">
                  <c:v>1.2273426717485606E-3</c:v>
                </c:pt>
                <c:pt idx="858">
                  <c:v>1.0633831132749799E-3</c:v>
                </c:pt>
                <c:pt idx="859">
                  <c:v>1.8070470773654764E-3</c:v>
                </c:pt>
                <c:pt idx="860">
                  <c:v>1.4142027270801175E-3</c:v>
                </c:pt>
                <c:pt idx="861">
                  <c:v>1.4225382773838909E-3</c:v>
                </c:pt>
                <c:pt idx="862">
                  <c:v>1.6925902880658536E-3</c:v>
                </c:pt>
                <c:pt idx="863">
                  <c:v>7.1307812858695631E-4</c:v>
                </c:pt>
                <c:pt idx="864">
                  <c:v>9.6945912663795044E-4</c:v>
                </c:pt>
                <c:pt idx="865">
                  <c:v>1.5603217371110592E-3</c:v>
                </c:pt>
                <c:pt idx="866">
                  <c:v>2.0196588009270631E-3</c:v>
                </c:pt>
                <c:pt idx="867">
                  <c:v>2.1286442871282945E-3</c:v>
                </c:pt>
                <c:pt idx="868">
                  <c:v>2.0683666439463033E-3</c:v>
                </c:pt>
                <c:pt idx="869">
                  <c:v>1.6725316017387457E-3</c:v>
                </c:pt>
                <c:pt idx="870">
                  <c:v>1.3082319540694038E-3</c:v>
                </c:pt>
                <c:pt idx="871">
                  <c:v>1.3417898185014332E-3</c:v>
                </c:pt>
                <c:pt idx="872">
                  <c:v>1.5913206703508402E-3</c:v>
                </c:pt>
                <c:pt idx="873">
                  <c:v>1.6274125819835045E-3</c:v>
                </c:pt>
                <c:pt idx="874">
                  <c:v>1.2785411323604323E-3</c:v>
                </c:pt>
                <c:pt idx="875">
                  <c:v>1.7848723890279662E-3</c:v>
                </c:pt>
                <c:pt idx="876">
                  <c:v>1.3884013671621189E-3</c:v>
                </c:pt>
                <c:pt idx="877">
                  <c:v>1.4961529888556299E-3</c:v>
                </c:pt>
                <c:pt idx="878">
                  <c:v>1.1766819166347045E-3</c:v>
                </c:pt>
                <c:pt idx="879">
                  <c:v>2.3815540798577221E-3</c:v>
                </c:pt>
                <c:pt idx="880">
                  <c:v>2.0157015361278101E-3</c:v>
                </c:pt>
                <c:pt idx="881">
                  <c:v>2.7242385475245612E-3</c:v>
                </c:pt>
                <c:pt idx="882">
                  <c:v>1.6495942660092232E-3</c:v>
                </c:pt>
                <c:pt idx="883">
                  <c:v>1.9132417534809139E-3</c:v>
                </c:pt>
                <c:pt idx="884">
                  <c:v>1.8778895008923489E-3</c:v>
                </c:pt>
                <c:pt idx="885">
                  <c:v>1.1702946126771194E-3</c:v>
                </c:pt>
                <c:pt idx="886">
                  <c:v>2.0108838721053408E-3</c:v>
                </c:pt>
                <c:pt idx="887">
                  <c:v>2.3070722727867223E-3</c:v>
                </c:pt>
                <c:pt idx="888">
                  <c:v>2.2255860622415972E-3</c:v>
                </c:pt>
                <c:pt idx="889">
                  <c:v>2.1102935112180012E-3</c:v>
                </c:pt>
                <c:pt idx="890">
                  <c:v>1.4658359943633659E-3</c:v>
                </c:pt>
                <c:pt idx="891">
                  <c:v>1.8019282700935618E-3</c:v>
                </c:pt>
                <c:pt idx="892">
                  <c:v>2.2572450961787067E-3</c:v>
                </c:pt>
                <c:pt idx="893">
                  <c:v>2.9038082623642153E-3</c:v>
                </c:pt>
                <c:pt idx="894">
                  <c:v>1.5160636447769701E-3</c:v>
                </c:pt>
                <c:pt idx="895">
                  <c:v>2.4018877812430821E-3</c:v>
                </c:pt>
                <c:pt idx="896">
                  <c:v>3.3870125954566913E-3</c:v>
                </c:pt>
                <c:pt idx="897">
                  <c:v>2.9123215512731775E-3</c:v>
                </c:pt>
                <c:pt idx="898">
                  <c:v>2.3615726160687387E-3</c:v>
                </c:pt>
                <c:pt idx="899">
                  <c:v>3.0574573619298402E-3</c:v>
                </c:pt>
                <c:pt idx="900">
                  <c:v>2.2531521842808332E-3</c:v>
                </c:pt>
                <c:pt idx="901">
                  <c:v>3.2055816343396397E-3</c:v>
                </c:pt>
                <c:pt idx="902">
                  <c:v>2.8167565123401956E-3</c:v>
                </c:pt>
                <c:pt idx="903">
                  <c:v>3.2385041529509016E-3</c:v>
                </c:pt>
                <c:pt idx="904">
                  <c:v>3.0232049700328377E-3</c:v>
                </c:pt>
                <c:pt idx="905">
                  <c:v>2.364525770724343E-3</c:v>
                </c:pt>
                <c:pt idx="906">
                  <c:v>3.079364441717922E-3</c:v>
                </c:pt>
                <c:pt idx="907">
                  <c:v>1.9240519463242128E-3</c:v>
                </c:pt>
                <c:pt idx="908">
                  <c:v>3.5394565996954646E-3</c:v>
                </c:pt>
                <c:pt idx="909">
                  <c:v>4.0628886870728784E-3</c:v>
                </c:pt>
                <c:pt idx="910">
                  <c:v>2.5525897065275006E-3</c:v>
                </c:pt>
                <c:pt idx="911">
                  <c:v>2.5312728761942515E-3</c:v>
                </c:pt>
                <c:pt idx="912">
                  <c:v>3.6339549605049438E-3</c:v>
                </c:pt>
                <c:pt idx="913">
                  <c:v>4.2449094809552841E-3</c:v>
                </c:pt>
                <c:pt idx="914">
                  <c:v>3.8654978614745994E-3</c:v>
                </c:pt>
                <c:pt idx="915">
                  <c:v>5.0542156483923276E-3</c:v>
                </c:pt>
                <c:pt idx="916">
                  <c:v>3.7367075702182395E-3</c:v>
                </c:pt>
                <c:pt idx="917">
                  <c:v>4.0488874216173705E-3</c:v>
                </c:pt>
                <c:pt idx="918">
                  <c:v>4.2069007155403773E-3</c:v>
                </c:pt>
                <c:pt idx="919">
                  <c:v>3.573006054042593E-3</c:v>
                </c:pt>
                <c:pt idx="920">
                  <c:v>3.7450831872698287E-3</c:v>
                </c:pt>
                <c:pt idx="921">
                  <c:v>4.4263151296535077E-3</c:v>
                </c:pt>
                <c:pt idx="922">
                  <c:v>5.0843242218482354E-3</c:v>
                </c:pt>
                <c:pt idx="923">
                  <c:v>4.4453376970420974E-3</c:v>
                </c:pt>
                <c:pt idx="924">
                  <c:v>5.905325824261347E-3</c:v>
                </c:pt>
                <c:pt idx="925">
                  <c:v>5.7644608753869234E-3</c:v>
                </c:pt>
                <c:pt idx="926">
                  <c:v>3.9995154694653593E-3</c:v>
                </c:pt>
                <c:pt idx="927">
                  <c:v>3.984633745002829E-3</c:v>
                </c:pt>
                <c:pt idx="928">
                  <c:v>4.2786722451041001E-3</c:v>
                </c:pt>
                <c:pt idx="929">
                  <c:v>4.7668798509734713E-3</c:v>
                </c:pt>
                <c:pt idx="930">
                  <c:v>5.7490574791681411E-3</c:v>
                </c:pt>
                <c:pt idx="931">
                  <c:v>6.8916670196310223E-3</c:v>
                </c:pt>
                <c:pt idx="932">
                  <c:v>6.173204030472201E-3</c:v>
                </c:pt>
                <c:pt idx="933">
                  <c:v>6.4501519997233296E-3</c:v>
                </c:pt>
                <c:pt idx="934">
                  <c:v>8.3560088183310139E-3</c:v>
                </c:pt>
                <c:pt idx="935">
                  <c:v>5.3754729686527215E-3</c:v>
                </c:pt>
                <c:pt idx="936">
                  <c:v>5.6118251176910808E-3</c:v>
                </c:pt>
                <c:pt idx="937">
                  <c:v>7.9190512075853949E-3</c:v>
                </c:pt>
                <c:pt idx="938">
                  <c:v>1.0588828551294938E-2</c:v>
                </c:pt>
                <c:pt idx="939">
                  <c:v>8.7369583682641062E-3</c:v>
                </c:pt>
                <c:pt idx="940">
                  <c:v>8.6059304897015305E-3</c:v>
                </c:pt>
                <c:pt idx="941">
                  <c:v>6.5630182148430048E-3</c:v>
                </c:pt>
                <c:pt idx="942">
                  <c:v>6.4823373887717131E-3</c:v>
                </c:pt>
                <c:pt idx="943">
                  <c:v>1.0154940357439319E-2</c:v>
                </c:pt>
                <c:pt idx="944">
                  <c:v>9.874184785339437E-3</c:v>
                </c:pt>
                <c:pt idx="945">
                  <c:v>9.4502948443300275E-3</c:v>
                </c:pt>
                <c:pt idx="946">
                  <c:v>9.8424691344525424E-3</c:v>
                </c:pt>
                <c:pt idx="947">
                  <c:v>1.033113314441997E-2</c:v>
                </c:pt>
                <c:pt idx="948">
                  <c:v>9.5230759596893252E-3</c:v>
                </c:pt>
                <c:pt idx="949">
                  <c:v>8.6938594356431049E-3</c:v>
                </c:pt>
                <c:pt idx="950">
                  <c:v>1.0075231650323401E-2</c:v>
                </c:pt>
                <c:pt idx="951">
                  <c:v>9.3902375066379339E-3</c:v>
                </c:pt>
                <c:pt idx="952">
                  <c:v>1.3202178779556768E-2</c:v>
                </c:pt>
                <c:pt idx="953">
                  <c:v>1.0377302339047673E-2</c:v>
                </c:pt>
                <c:pt idx="954">
                  <c:v>1.1665999408944559E-2</c:v>
                </c:pt>
                <c:pt idx="955">
                  <c:v>1.367004115758806E-2</c:v>
                </c:pt>
                <c:pt idx="956">
                  <c:v>1.464516844082598E-2</c:v>
                </c:pt>
                <c:pt idx="957">
                  <c:v>1.3079669401456117E-2</c:v>
                </c:pt>
                <c:pt idx="958">
                  <c:v>1.3018717730757905E-2</c:v>
                </c:pt>
                <c:pt idx="959">
                  <c:v>1.4654653185508465E-2</c:v>
                </c:pt>
                <c:pt idx="960">
                  <c:v>1.2077335464218181E-2</c:v>
                </c:pt>
                <c:pt idx="961">
                  <c:v>1.7639507211766253E-2</c:v>
                </c:pt>
                <c:pt idx="962">
                  <c:v>1.5723660233478504E-2</c:v>
                </c:pt>
                <c:pt idx="963">
                  <c:v>1.7803758376582119E-2</c:v>
                </c:pt>
                <c:pt idx="964">
                  <c:v>1.7449579776041179E-2</c:v>
                </c:pt>
                <c:pt idx="965">
                  <c:v>1.7178520004780946E-2</c:v>
                </c:pt>
                <c:pt idx="966">
                  <c:v>1.8012084507507936E-2</c:v>
                </c:pt>
                <c:pt idx="967">
                  <c:v>1.8594778648421909E-2</c:v>
                </c:pt>
                <c:pt idx="968">
                  <c:v>1.8385878477848991E-2</c:v>
                </c:pt>
                <c:pt idx="969">
                  <c:v>1.8085150744112655E-2</c:v>
                </c:pt>
                <c:pt idx="970">
                  <c:v>1.7179632559829558E-2</c:v>
                </c:pt>
                <c:pt idx="971">
                  <c:v>1.9318857760815215E-2</c:v>
                </c:pt>
                <c:pt idx="972">
                  <c:v>2.0003191428195934E-2</c:v>
                </c:pt>
                <c:pt idx="973">
                  <c:v>2.2273292498247291E-2</c:v>
                </c:pt>
                <c:pt idx="974">
                  <c:v>2.3800209695049174E-2</c:v>
                </c:pt>
                <c:pt idx="975">
                  <c:v>2.2391747816342643E-2</c:v>
                </c:pt>
                <c:pt idx="976">
                  <c:v>2.5590296900127072E-2</c:v>
                </c:pt>
                <c:pt idx="977">
                  <c:v>2.0973006929980751E-2</c:v>
                </c:pt>
                <c:pt idx="978">
                  <c:v>2.5523449742306456E-2</c:v>
                </c:pt>
                <c:pt idx="979">
                  <c:v>2.595241150444702E-2</c:v>
                </c:pt>
                <c:pt idx="980">
                  <c:v>3.079986252760044E-2</c:v>
                </c:pt>
                <c:pt idx="981">
                  <c:v>2.7682025392483406E-2</c:v>
                </c:pt>
                <c:pt idx="982">
                  <c:v>3.0047024428557677E-2</c:v>
                </c:pt>
                <c:pt idx="983">
                  <c:v>2.8468108956223873E-2</c:v>
                </c:pt>
                <c:pt idx="984">
                  <c:v>2.9630780733677753E-2</c:v>
                </c:pt>
                <c:pt idx="985">
                  <c:v>2.9133790622280723E-2</c:v>
                </c:pt>
                <c:pt idx="986">
                  <c:v>3.1555055491497626E-2</c:v>
                </c:pt>
                <c:pt idx="987">
                  <c:v>3.1947975520809357E-2</c:v>
                </c:pt>
                <c:pt idx="988">
                  <c:v>3.3732617134290585E-2</c:v>
                </c:pt>
                <c:pt idx="989">
                  <c:v>3.5701213010195951E-2</c:v>
                </c:pt>
                <c:pt idx="990">
                  <c:v>2.9816867518969933E-2</c:v>
                </c:pt>
                <c:pt idx="991">
                  <c:v>3.4075876246097703E-2</c:v>
                </c:pt>
                <c:pt idx="992">
                  <c:v>3.2393492579094615E-2</c:v>
                </c:pt>
                <c:pt idx="993">
                  <c:v>3.6041945792361141E-2</c:v>
                </c:pt>
                <c:pt idx="994">
                  <c:v>3.755708317163238E-2</c:v>
                </c:pt>
                <c:pt idx="995">
                  <c:v>3.8269411846037972E-2</c:v>
                </c:pt>
                <c:pt idx="996">
                  <c:v>4.1657510721630431E-2</c:v>
                </c:pt>
                <c:pt idx="997">
                  <c:v>4.3776170876403994E-2</c:v>
                </c:pt>
                <c:pt idx="998">
                  <c:v>4.367403673952186E-2</c:v>
                </c:pt>
                <c:pt idx="999">
                  <c:v>4.475465063193651E-2</c:v>
                </c:pt>
                <c:pt idx="1000">
                  <c:v>4.5299626481086729E-2</c:v>
                </c:pt>
                <c:pt idx="1001">
                  <c:v>4.8268983944639493E-2</c:v>
                </c:pt>
                <c:pt idx="1002">
                  <c:v>4.6078953677234559E-2</c:v>
                </c:pt>
                <c:pt idx="1003">
                  <c:v>4.5758041980358613E-2</c:v>
                </c:pt>
                <c:pt idx="1004">
                  <c:v>5.0309283604028296E-2</c:v>
                </c:pt>
                <c:pt idx="1005">
                  <c:v>5.0768213521138132E-2</c:v>
                </c:pt>
                <c:pt idx="1006">
                  <c:v>5.0980147443502696E-2</c:v>
                </c:pt>
                <c:pt idx="1007">
                  <c:v>5.0759093649720394E-2</c:v>
                </c:pt>
                <c:pt idx="1008">
                  <c:v>4.930897620087385E-2</c:v>
                </c:pt>
                <c:pt idx="1009">
                  <c:v>5.206578526123349E-2</c:v>
                </c:pt>
                <c:pt idx="1010">
                  <c:v>5.519171793351256E-2</c:v>
                </c:pt>
                <c:pt idx="1011">
                  <c:v>6.1401851157377688E-2</c:v>
                </c:pt>
                <c:pt idx="1012">
                  <c:v>5.4538258127969426E-2</c:v>
                </c:pt>
                <c:pt idx="1013">
                  <c:v>5.784498496593489E-2</c:v>
                </c:pt>
                <c:pt idx="1014">
                  <c:v>5.8768126210226389E-2</c:v>
                </c:pt>
                <c:pt idx="1015">
                  <c:v>6.4415599471120452E-2</c:v>
                </c:pt>
                <c:pt idx="1016">
                  <c:v>6.1371014316346464E-2</c:v>
                </c:pt>
                <c:pt idx="1017">
                  <c:v>6.6951669131085911E-2</c:v>
                </c:pt>
                <c:pt idx="1018">
                  <c:v>6.6475797053339031E-2</c:v>
                </c:pt>
                <c:pt idx="1019">
                  <c:v>6.8983038853752496E-2</c:v>
                </c:pt>
                <c:pt idx="1020">
                  <c:v>6.9031048501265554E-2</c:v>
                </c:pt>
                <c:pt idx="1021">
                  <c:v>6.7950636726725216E-2</c:v>
                </c:pt>
                <c:pt idx="1022">
                  <c:v>7.3273265375868923E-2</c:v>
                </c:pt>
                <c:pt idx="1023">
                  <c:v>7.5912427564394425E-2</c:v>
                </c:pt>
                <c:pt idx="1024">
                  <c:v>7.4467495841389966E-2</c:v>
                </c:pt>
                <c:pt idx="1025">
                  <c:v>7.8047872604174742E-2</c:v>
                </c:pt>
                <c:pt idx="1026">
                  <c:v>7.7857134466783273E-2</c:v>
                </c:pt>
                <c:pt idx="1027">
                  <c:v>7.7647908791298348E-2</c:v>
                </c:pt>
                <c:pt idx="1028">
                  <c:v>7.93182158698265E-2</c:v>
                </c:pt>
                <c:pt idx="1029">
                  <c:v>8.0215010072913151E-2</c:v>
                </c:pt>
                <c:pt idx="1030">
                  <c:v>8.3435573325682591E-2</c:v>
                </c:pt>
                <c:pt idx="1031">
                  <c:v>8.5986753524282339E-2</c:v>
                </c:pt>
                <c:pt idx="1032">
                  <c:v>9.1304626079676196E-2</c:v>
                </c:pt>
                <c:pt idx="1033">
                  <c:v>9.0825326936935444E-2</c:v>
                </c:pt>
                <c:pt idx="1034">
                  <c:v>8.6770304056135963E-2</c:v>
                </c:pt>
                <c:pt idx="1035">
                  <c:v>9.5071601307178233E-2</c:v>
                </c:pt>
                <c:pt idx="1036">
                  <c:v>9.6963799910804019E-2</c:v>
                </c:pt>
                <c:pt idx="1037">
                  <c:v>9.3840957853758761E-2</c:v>
                </c:pt>
                <c:pt idx="1038">
                  <c:v>9.5840743553637697E-2</c:v>
                </c:pt>
                <c:pt idx="1039">
                  <c:v>0.10126686738836516</c:v>
                </c:pt>
                <c:pt idx="1040">
                  <c:v>0.10363554896175485</c:v>
                </c:pt>
                <c:pt idx="1041">
                  <c:v>9.5085172922347971E-2</c:v>
                </c:pt>
                <c:pt idx="1042">
                  <c:v>0.10436791515935694</c:v>
                </c:pt>
                <c:pt idx="1043">
                  <c:v>0.1010808480480804</c:v>
                </c:pt>
                <c:pt idx="1044">
                  <c:v>0.10551187992660642</c:v>
                </c:pt>
                <c:pt idx="1045">
                  <c:v>0.11030649251085453</c:v>
                </c:pt>
                <c:pt idx="1046">
                  <c:v>0.11619911222273517</c:v>
                </c:pt>
                <c:pt idx="1047">
                  <c:v>0.11061862738326506</c:v>
                </c:pt>
                <c:pt idx="1048">
                  <c:v>0.12095093361421698</c:v>
                </c:pt>
                <c:pt idx="1049">
                  <c:v>0.1148240106976461</c:v>
                </c:pt>
                <c:pt idx="1050">
                  <c:v>0.12091494032887656</c:v>
                </c:pt>
                <c:pt idx="1051">
                  <c:v>0.12257842971016292</c:v>
                </c:pt>
                <c:pt idx="1052">
                  <c:v>0.12749414979410958</c:v>
                </c:pt>
                <c:pt idx="1053">
                  <c:v>0.11748145927944867</c:v>
                </c:pt>
                <c:pt idx="1054">
                  <c:v>0.13122119237503438</c:v>
                </c:pt>
                <c:pt idx="1055">
                  <c:v>0.13106238984188778</c:v>
                </c:pt>
                <c:pt idx="1056">
                  <c:v>0.13076152970653568</c:v>
                </c:pt>
                <c:pt idx="1057">
                  <c:v>0.12760668386076104</c:v>
                </c:pt>
                <c:pt idx="1058">
                  <c:v>0.13632106548815706</c:v>
                </c:pt>
                <c:pt idx="1059">
                  <c:v>0.14482808923013119</c:v>
                </c:pt>
                <c:pt idx="1060">
                  <c:v>0.15282713818648036</c:v>
                </c:pt>
                <c:pt idx="1061">
                  <c:v>0.16201879260798985</c:v>
                </c:pt>
                <c:pt idx="1062">
                  <c:v>0.15468583309178549</c:v>
                </c:pt>
                <c:pt idx="1063">
                  <c:v>0.16481081259512476</c:v>
                </c:pt>
                <c:pt idx="1064">
                  <c:v>0.17397354117167022</c:v>
                </c:pt>
                <c:pt idx="1065">
                  <c:v>0.17287214078312474</c:v>
                </c:pt>
                <c:pt idx="1066">
                  <c:v>0.17381180719867204</c:v>
                </c:pt>
                <c:pt idx="1067">
                  <c:v>0.179329450334379</c:v>
                </c:pt>
                <c:pt idx="1068">
                  <c:v>0.18106169494744481</c:v>
                </c:pt>
                <c:pt idx="1069">
                  <c:v>0.1762024429671056</c:v>
                </c:pt>
                <c:pt idx="1070">
                  <c:v>0.17401105619526194</c:v>
                </c:pt>
                <c:pt idx="1071">
                  <c:v>0.17905700894991089</c:v>
                </c:pt>
                <c:pt idx="1072">
                  <c:v>0.18657831619621323</c:v>
                </c:pt>
                <c:pt idx="1073">
                  <c:v>0.18924004262961741</c:v>
                </c:pt>
                <c:pt idx="1074">
                  <c:v>0.18219423410669897</c:v>
                </c:pt>
                <c:pt idx="1075">
                  <c:v>0.18474753722670212</c:v>
                </c:pt>
                <c:pt idx="1076">
                  <c:v>0.19717377996996993</c:v>
                </c:pt>
                <c:pt idx="1077">
                  <c:v>0.18908443686775184</c:v>
                </c:pt>
                <c:pt idx="1078">
                  <c:v>0.19150477297132609</c:v>
                </c:pt>
                <c:pt idx="1079">
                  <c:v>0.19280405555627125</c:v>
                </c:pt>
                <c:pt idx="1080">
                  <c:v>0.19116674348858653</c:v>
                </c:pt>
                <c:pt idx="1081">
                  <c:v>0.19455261591011147</c:v>
                </c:pt>
                <c:pt idx="1082">
                  <c:v>0.19633418440931716</c:v>
                </c:pt>
                <c:pt idx="1083">
                  <c:v>0.19713247788456034</c:v>
                </c:pt>
                <c:pt idx="1084">
                  <c:v>0.19304115328017063</c:v>
                </c:pt>
                <c:pt idx="1085">
                  <c:v>0.19854738241063025</c:v>
                </c:pt>
                <c:pt idx="1086">
                  <c:v>0.20878444933057819</c:v>
                </c:pt>
                <c:pt idx="1087">
                  <c:v>0.19361821859762415</c:v>
                </c:pt>
                <c:pt idx="1088">
                  <c:v>0.1998421425061658</c:v>
                </c:pt>
                <c:pt idx="1089">
                  <c:v>0.20029726625243011</c:v>
                </c:pt>
                <c:pt idx="1090">
                  <c:v>0.2129069634948425</c:v>
                </c:pt>
                <c:pt idx="1091">
                  <c:v>0.2069133660709013</c:v>
                </c:pt>
                <c:pt idx="1092">
                  <c:v>0.21314577770415866</c:v>
                </c:pt>
                <c:pt idx="1093">
                  <c:v>0.20329171084489231</c:v>
                </c:pt>
                <c:pt idx="1094">
                  <c:v>0.20538207970294364</c:v>
                </c:pt>
                <c:pt idx="1095">
                  <c:v>0.21170966742132541</c:v>
                </c:pt>
                <c:pt idx="1096">
                  <c:v>0.2132968569147724</c:v>
                </c:pt>
                <c:pt idx="1097">
                  <c:v>0.21575271027410128</c:v>
                </c:pt>
                <c:pt idx="1098">
                  <c:v>0.2223966772874347</c:v>
                </c:pt>
                <c:pt idx="1099">
                  <c:v>0.21281079015382301</c:v>
                </c:pt>
                <c:pt idx="1100">
                  <c:v>0.21646155595263369</c:v>
                </c:pt>
                <c:pt idx="1101">
                  <c:v>0.22309973352338347</c:v>
                </c:pt>
                <c:pt idx="1102">
                  <c:v>0.223829477629058</c:v>
                </c:pt>
                <c:pt idx="1103">
                  <c:v>0.22304436316180695</c:v>
                </c:pt>
                <c:pt idx="1104">
                  <c:v>0.22008260298806465</c:v>
                </c:pt>
                <c:pt idx="1105">
                  <c:v>0.22585968843967763</c:v>
                </c:pt>
                <c:pt idx="1106">
                  <c:v>0.21598316802175749</c:v>
                </c:pt>
                <c:pt idx="1107">
                  <c:v>0.2274598012287585</c:v>
                </c:pt>
                <c:pt idx="1108">
                  <c:v>0.2311413113165845</c:v>
                </c:pt>
                <c:pt idx="1109">
                  <c:v>0.2239493292618705</c:v>
                </c:pt>
                <c:pt idx="1110">
                  <c:v>0.22614425895070869</c:v>
                </c:pt>
                <c:pt idx="1111">
                  <c:v>0.22191301535886443</c:v>
                </c:pt>
                <c:pt idx="1112">
                  <c:v>0.22291549607057082</c:v>
                </c:pt>
                <c:pt idx="1113">
                  <c:v>0.23625162176175915</c:v>
                </c:pt>
                <c:pt idx="1114">
                  <c:v>0.23041893109416103</c:v>
                </c:pt>
                <c:pt idx="1115">
                  <c:v>0.22607863405464779</c:v>
                </c:pt>
                <c:pt idx="1116">
                  <c:v>0.23636518971718004</c:v>
                </c:pt>
                <c:pt idx="1117">
                  <c:v>0.23853957215420774</c:v>
                </c:pt>
                <c:pt idx="1118">
                  <c:v>0.25220829046941146</c:v>
                </c:pt>
                <c:pt idx="1119">
                  <c:v>0.24531198651748487</c:v>
                </c:pt>
                <c:pt idx="1120">
                  <c:v>0.23651996321516577</c:v>
                </c:pt>
                <c:pt idx="1121">
                  <c:v>0.23780136436327923</c:v>
                </c:pt>
                <c:pt idx="1122">
                  <c:v>0.23744179003889554</c:v>
                </c:pt>
                <c:pt idx="1123">
                  <c:v>0.24429481996645452</c:v>
                </c:pt>
                <c:pt idx="1124">
                  <c:v>0.24369155412990337</c:v>
                </c:pt>
                <c:pt idx="1125">
                  <c:v>0.25078090984942381</c:v>
                </c:pt>
                <c:pt idx="1126">
                  <c:v>0.24564140455453243</c:v>
                </c:pt>
                <c:pt idx="1127">
                  <c:v>0.25385086655771816</c:v>
                </c:pt>
                <c:pt idx="1128">
                  <c:v>0.25112849519576336</c:v>
                </c:pt>
                <c:pt idx="1129">
                  <c:v>0.24805796216483306</c:v>
                </c:pt>
                <c:pt idx="1130">
                  <c:v>0.25531131019696784</c:v>
                </c:pt>
                <c:pt idx="1131">
                  <c:v>0.25640407038237828</c:v>
                </c:pt>
                <c:pt idx="1132">
                  <c:v>0.25495340644527587</c:v>
                </c:pt>
                <c:pt idx="1133">
                  <c:v>0.25814425539500369</c:v>
                </c:pt>
                <c:pt idx="1134">
                  <c:v>0.25914829188438382</c:v>
                </c:pt>
                <c:pt idx="1135">
                  <c:v>0.26289111753607208</c:v>
                </c:pt>
                <c:pt idx="1136">
                  <c:v>0.25702075596780266</c:v>
                </c:pt>
                <c:pt idx="1137">
                  <c:v>0.25949695974304715</c:v>
                </c:pt>
                <c:pt idx="1138">
                  <c:v>0.26782842971777154</c:v>
                </c:pt>
                <c:pt idx="1139">
                  <c:v>0.26987418380902972</c:v>
                </c:pt>
                <c:pt idx="1140">
                  <c:v>0.26925094721936993</c:v>
                </c:pt>
                <c:pt idx="1141">
                  <c:v>0.27936698409104305</c:v>
                </c:pt>
                <c:pt idx="1142">
                  <c:v>0.26971360776328274</c:v>
                </c:pt>
                <c:pt idx="1143">
                  <c:v>0.27465630110816852</c:v>
                </c:pt>
                <c:pt idx="1144">
                  <c:v>0.27000478655868088</c:v>
                </c:pt>
                <c:pt idx="1145">
                  <c:v>0.27768226444519617</c:v>
                </c:pt>
                <c:pt idx="1146">
                  <c:v>0.2866824649500988</c:v>
                </c:pt>
                <c:pt idx="1147">
                  <c:v>0.28341704910648147</c:v>
                </c:pt>
                <c:pt idx="1148">
                  <c:v>0.28209879705564683</c:v>
                </c:pt>
                <c:pt idx="1149">
                  <c:v>0.2752510819730889</c:v>
                </c:pt>
                <c:pt idx="1150">
                  <c:v>0.28340797660268086</c:v>
                </c:pt>
                <c:pt idx="1151">
                  <c:v>0.28390798255995942</c:v>
                </c:pt>
                <c:pt idx="1152">
                  <c:v>0.29107499570057016</c:v>
                </c:pt>
                <c:pt idx="1153">
                  <c:v>0.28688121442990139</c:v>
                </c:pt>
                <c:pt idx="1154">
                  <c:v>0.29972771765488682</c:v>
                </c:pt>
                <c:pt idx="1155">
                  <c:v>0.28258753338178039</c:v>
                </c:pt>
                <c:pt idx="1156">
                  <c:v>0.29430512414843646</c:v>
                </c:pt>
                <c:pt idx="1157">
                  <c:v>0.29875418512446139</c:v>
                </c:pt>
                <c:pt idx="1158">
                  <c:v>0.28989686616946114</c:v>
                </c:pt>
                <c:pt idx="1159">
                  <c:v>0.29687622376517447</c:v>
                </c:pt>
                <c:pt idx="1160">
                  <c:v>0.30440045748626776</c:v>
                </c:pt>
                <c:pt idx="1161">
                  <c:v>0.29983798994863553</c:v>
                </c:pt>
                <c:pt idx="1162">
                  <c:v>0.30522932018225502</c:v>
                </c:pt>
                <c:pt idx="1163">
                  <c:v>0.31265520541975639</c:v>
                </c:pt>
                <c:pt idx="1164">
                  <c:v>0.30712587866310043</c:v>
                </c:pt>
                <c:pt idx="1165">
                  <c:v>0.30118787366101646</c:v>
                </c:pt>
                <c:pt idx="1166">
                  <c:v>0.297808843163412</c:v>
                </c:pt>
                <c:pt idx="1167">
                  <c:v>0.3064659179382237</c:v>
                </c:pt>
                <c:pt idx="1168">
                  <c:v>0.30924316630727711</c:v>
                </c:pt>
                <c:pt idx="1169">
                  <c:v>0.30547078334471123</c:v>
                </c:pt>
                <c:pt idx="1170">
                  <c:v>0.31931029346454909</c:v>
                </c:pt>
                <c:pt idx="1171">
                  <c:v>0.30781019729444653</c:v>
                </c:pt>
                <c:pt idx="1172">
                  <c:v>0.32384233351454994</c:v>
                </c:pt>
                <c:pt idx="1173">
                  <c:v>0.32748067744776421</c:v>
                </c:pt>
                <c:pt idx="1174">
                  <c:v>0.3112045934808062</c:v>
                </c:pt>
                <c:pt idx="1175">
                  <c:v>0.32431626744568198</c:v>
                </c:pt>
                <c:pt idx="1176">
                  <c:v>0.31591454573705052</c:v>
                </c:pt>
                <c:pt idx="1177">
                  <c:v>0.32091795866246187</c:v>
                </c:pt>
                <c:pt idx="1178">
                  <c:v>0.33740882545777418</c:v>
                </c:pt>
                <c:pt idx="1179">
                  <c:v>0.33834259970797731</c:v>
                </c:pt>
                <c:pt idx="1180">
                  <c:v>0.33199019078311048</c:v>
                </c:pt>
                <c:pt idx="1181">
                  <c:v>0.33199431766400445</c:v>
                </c:pt>
                <c:pt idx="1182">
                  <c:v>0.33801159519908702</c:v>
                </c:pt>
                <c:pt idx="1183">
                  <c:v>0.34727193575176135</c:v>
                </c:pt>
                <c:pt idx="1184">
                  <c:v>0.35020992766399578</c:v>
                </c:pt>
                <c:pt idx="1185">
                  <c:v>0.33972221450835655</c:v>
                </c:pt>
                <c:pt idx="1186">
                  <c:v>0.35326380021696591</c:v>
                </c:pt>
                <c:pt idx="1187">
                  <c:v>0.3416948691745732</c:v>
                </c:pt>
                <c:pt idx="1188">
                  <c:v>0.35506703516071814</c:v>
                </c:pt>
                <c:pt idx="1189">
                  <c:v>0.36672620066261319</c:v>
                </c:pt>
                <c:pt idx="1190">
                  <c:v>0.35296187934278273</c:v>
                </c:pt>
                <c:pt idx="1191">
                  <c:v>0.36541585103977536</c:v>
                </c:pt>
                <c:pt idx="1192">
                  <c:v>0.36088866835667516</c:v>
                </c:pt>
                <c:pt idx="1193">
                  <c:v>0.37331580084936489</c:v>
                </c:pt>
                <c:pt idx="1194">
                  <c:v>0.37934914258562763</c:v>
                </c:pt>
                <c:pt idx="1195">
                  <c:v>0.37405028620055847</c:v>
                </c:pt>
                <c:pt idx="1196">
                  <c:v>0.38417316347024671</c:v>
                </c:pt>
                <c:pt idx="1197">
                  <c:v>0.37986141001239626</c:v>
                </c:pt>
                <c:pt idx="1198">
                  <c:v>0.38597222265718939</c:v>
                </c:pt>
                <c:pt idx="1199">
                  <c:v>0.40344816128846245</c:v>
                </c:pt>
                <c:pt idx="1200">
                  <c:v>0.39821514365506055</c:v>
                </c:pt>
                <c:pt idx="1201">
                  <c:v>0.40898658304428237</c:v>
                </c:pt>
                <c:pt idx="1202">
                  <c:v>0.40784047925146139</c:v>
                </c:pt>
                <c:pt idx="1203">
                  <c:v>0.40759119013233142</c:v>
                </c:pt>
                <c:pt idx="1204">
                  <c:v>0.41419728312354315</c:v>
                </c:pt>
                <c:pt idx="1205">
                  <c:v>0.41859424283130764</c:v>
                </c:pt>
                <c:pt idx="1206">
                  <c:v>0.42771973445112998</c:v>
                </c:pt>
                <c:pt idx="1207">
                  <c:v>0.44083114871868778</c:v>
                </c:pt>
                <c:pt idx="1208">
                  <c:v>0.43745452621678088</c:v>
                </c:pt>
                <c:pt idx="1209">
                  <c:v>0.43486964495342006</c:v>
                </c:pt>
                <c:pt idx="1210">
                  <c:v>0.44476717475526217</c:v>
                </c:pt>
                <c:pt idx="1211">
                  <c:v>0.43757776089867967</c:v>
                </c:pt>
                <c:pt idx="1212">
                  <c:v>0.45185917784391572</c:v>
                </c:pt>
                <c:pt idx="1213">
                  <c:v>0.45929178202912035</c:v>
                </c:pt>
                <c:pt idx="1214">
                  <c:v>0.46720890657017966</c:v>
                </c:pt>
                <c:pt idx="1215">
                  <c:v>0.4528909938473008</c:v>
                </c:pt>
                <c:pt idx="1216">
                  <c:v>0.46847389351555468</c:v>
                </c:pt>
                <c:pt idx="1217">
                  <c:v>0.46876271500465011</c:v>
                </c:pt>
                <c:pt idx="1218">
                  <c:v>0.49386752334450096</c:v>
                </c:pt>
                <c:pt idx="1219">
                  <c:v>0.4836132063075001</c:v>
                </c:pt>
                <c:pt idx="1220">
                  <c:v>0.47488268143703743</c:v>
                </c:pt>
                <c:pt idx="1221">
                  <c:v>0.48048856280792129</c:v>
                </c:pt>
                <c:pt idx="1222">
                  <c:v>0.48452673137972502</c:v>
                </c:pt>
                <c:pt idx="1223">
                  <c:v>0.51383587943221409</c:v>
                </c:pt>
                <c:pt idx="1224">
                  <c:v>0.48701979922388938</c:v>
                </c:pt>
                <c:pt idx="1225">
                  <c:v>0.49779864657154554</c:v>
                </c:pt>
                <c:pt idx="1226">
                  <c:v>0.50680244661039242</c:v>
                </c:pt>
                <c:pt idx="1227">
                  <c:v>0.51851314550907912</c:v>
                </c:pt>
                <c:pt idx="1228">
                  <c:v>0.53106949341019882</c:v>
                </c:pt>
                <c:pt idx="1229">
                  <c:v>0.51229412541364316</c:v>
                </c:pt>
                <c:pt idx="1230">
                  <c:v>0.53193770685235708</c:v>
                </c:pt>
                <c:pt idx="1231">
                  <c:v>0.53716453594268465</c:v>
                </c:pt>
                <c:pt idx="1232">
                  <c:v>0.53522346692610523</c:v>
                </c:pt>
                <c:pt idx="1233">
                  <c:v>0.53110032843188149</c:v>
                </c:pt>
                <c:pt idx="1234">
                  <c:v>0.53787905751885101</c:v>
                </c:pt>
                <c:pt idx="1235">
                  <c:v>0.53971117297586002</c:v>
                </c:pt>
                <c:pt idx="1236">
                  <c:v>0.54418244948752903</c:v>
                </c:pt>
                <c:pt idx="1237">
                  <c:v>0.54263802842151743</c:v>
                </c:pt>
                <c:pt idx="1238">
                  <c:v>0.54665165264471804</c:v>
                </c:pt>
                <c:pt idx="1239">
                  <c:v>0.54796086218165718</c:v>
                </c:pt>
                <c:pt idx="1240">
                  <c:v>0.54950379695736795</c:v>
                </c:pt>
                <c:pt idx="1241">
                  <c:v>0.56422448760260668</c:v>
                </c:pt>
                <c:pt idx="1242">
                  <c:v>0.55674461965579991</c:v>
                </c:pt>
                <c:pt idx="1243">
                  <c:v>0.56353139425371812</c:v>
                </c:pt>
                <c:pt idx="1244">
                  <c:v>0.55603039293145839</c:v>
                </c:pt>
                <c:pt idx="1245">
                  <c:v>0.5672072762164786</c:v>
                </c:pt>
                <c:pt idx="1246">
                  <c:v>0.57545151952549822</c:v>
                </c:pt>
                <c:pt idx="1247">
                  <c:v>0.56658737619448662</c:v>
                </c:pt>
                <c:pt idx="1248">
                  <c:v>0.57119172683525732</c:v>
                </c:pt>
                <c:pt idx="1249">
                  <c:v>0.58774916675930156</c:v>
                </c:pt>
                <c:pt idx="1250">
                  <c:v>0.58598151011337885</c:v>
                </c:pt>
                <c:pt idx="1251">
                  <c:v>0.58544242807285507</c:v>
                </c:pt>
                <c:pt idx="1252">
                  <c:v>0.57793700790535862</c:v>
                </c:pt>
                <c:pt idx="1253">
                  <c:v>0.59648956117838026</c:v>
                </c:pt>
                <c:pt idx="1254">
                  <c:v>0.59631183037878299</c:v>
                </c:pt>
                <c:pt idx="1255">
                  <c:v>0.61233436806863095</c:v>
                </c:pt>
                <c:pt idx="1256">
                  <c:v>0.58982075794600253</c:v>
                </c:pt>
                <c:pt idx="1257">
                  <c:v>0.60373410778963232</c:v>
                </c:pt>
                <c:pt idx="1258">
                  <c:v>0.6197318062673145</c:v>
                </c:pt>
                <c:pt idx="1259">
                  <c:v>0.6114492791132643</c:v>
                </c:pt>
                <c:pt idx="1260">
                  <c:v>0.60321091042167974</c:v>
                </c:pt>
                <c:pt idx="1261">
                  <c:v>0.61211709232208855</c:v>
                </c:pt>
                <c:pt idx="1262">
                  <c:v>0.62924308473831791</c:v>
                </c:pt>
                <c:pt idx="1263">
                  <c:v>0.60718001507109287</c:v>
                </c:pt>
                <c:pt idx="1264">
                  <c:v>0.61681176328387011</c:v>
                </c:pt>
                <c:pt idx="1265">
                  <c:v>0.63980656149069515</c:v>
                </c:pt>
                <c:pt idx="1266">
                  <c:v>0.63005139179001612</c:v>
                </c:pt>
                <c:pt idx="1267">
                  <c:v>0.63028040432943289</c:v>
                </c:pt>
                <c:pt idx="1268">
                  <c:v>0.64690669913860044</c:v>
                </c:pt>
                <c:pt idx="1269">
                  <c:v>0.62602025035180442</c:v>
                </c:pt>
                <c:pt idx="1270">
                  <c:v>0.63353739369640627</c:v>
                </c:pt>
                <c:pt idx="1271">
                  <c:v>0.65019904601666612</c:v>
                </c:pt>
                <c:pt idx="1272">
                  <c:v>0.63511025487597428</c:v>
                </c:pt>
                <c:pt idx="1273">
                  <c:v>0.65639741034496024</c:v>
                </c:pt>
                <c:pt idx="1274">
                  <c:v>0.64836765935543095</c:v>
                </c:pt>
                <c:pt idx="1275">
                  <c:v>0.65776389167974725</c:v>
                </c:pt>
                <c:pt idx="1276">
                  <c:v>0.65729005024194254</c:v>
                </c:pt>
                <c:pt idx="1277">
                  <c:v>0.65387377427775917</c:v>
                </c:pt>
                <c:pt idx="1278">
                  <c:v>0.65083788275627574</c:v>
                </c:pt>
                <c:pt idx="1279">
                  <c:v>0.65649248057393661</c:v>
                </c:pt>
                <c:pt idx="1280">
                  <c:v>0.67307498812640931</c:v>
                </c:pt>
                <c:pt idx="1281">
                  <c:v>0.66437362213538376</c:v>
                </c:pt>
                <c:pt idx="1282">
                  <c:v>0.66540662951855623</c:v>
                </c:pt>
                <c:pt idx="1283">
                  <c:v>0.65980045536168785</c:v>
                </c:pt>
                <c:pt idx="1284">
                  <c:v>0.66952588558189052</c:v>
                </c:pt>
                <c:pt idx="1285">
                  <c:v>0.67784683467538698</c:v>
                </c:pt>
                <c:pt idx="1286">
                  <c:v>0.65518147205351884</c:v>
                </c:pt>
                <c:pt idx="1287">
                  <c:v>0.66382686103590149</c:v>
                </c:pt>
                <c:pt idx="1288">
                  <c:v>0.67822235517805662</c:v>
                </c:pt>
                <c:pt idx="1289">
                  <c:v>0.69258534290419604</c:v>
                </c:pt>
                <c:pt idx="1290">
                  <c:v>0.694302743453312</c:v>
                </c:pt>
                <c:pt idx="1291">
                  <c:v>0.66514807522075658</c:v>
                </c:pt>
                <c:pt idx="1292">
                  <c:v>0.66455379403108283</c:v>
                </c:pt>
                <c:pt idx="1293">
                  <c:v>0.67752991339066526</c:v>
                </c:pt>
                <c:pt idx="1294">
                  <c:v>0.68717798767342086</c:v>
                </c:pt>
                <c:pt idx="1295">
                  <c:v>0.68099697693615557</c:v>
                </c:pt>
                <c:pt idx="1296">
                  <c:v>0.69079929534518869</c:v>
                </c:pt>
                <c:pt idx="1297">
                  <c:v>0.68987246912800249</c:v>
                </c:pt>
                <c:pt idx="1298">
                  <c:v>0.67669851252753366</c:v>
                </c:pt>
                <c:pt idx="1299">
                  <c:v>0.68234567531368129</c:v>
                </c:pt>
                <c:pt idx="1300">
                  <c:v>0.70175083642086633</c:v>
                </c:pt>
                <c:pt idx="1301">
                  <c:v>0.70724470759767977</c:v>
                </c:pt>
                <c:pt idx="1302">
                  <c:v>0.67696367475756825</c:v>
                </c:pt>
                <c:pt idx="1303">
                  <c:v>0.69761799804107216</c:v>
                </c:pt>
                <c:pt idx="1304">
                  <c:v>0.69485521936100991</c:v>
                </c:pt>
                <c:pt idx="1305">
                  <c:v>0.7059848129675157</c:v>
                </c:pt>
                <c:pt idx="1306">
                  <c:v>0.69324721646855059</c:v>
                </c:pt>
                <c:pt idx="1307">
                  <c:v>0.69781471192232791</c:v>
                </c:pt>
                <c:pt idx="1308">
                  <c:v>0.70647657052715018</c:v>
                </c:pt>
                <c:pt idx="1309">
                  <c:v>0.7050498062554641</c:v>
                </c:pt>
                <c:pt idx="1310">
                  <c:v>0.70500699945151435</c:v>
                </c:pt>
                <c:pt idx="1311">
                  <c:v>0.70088691540857251</c:v>
                </c:pt>
                <c:pt idx="1312">
                  <c:v>0.70523267477768803</c:v>
                </c:pt>
                <c:pt idx="1313">
                  <c:v>0.71029512057155164</c:v>
                </c:pt>
                <c:pt idx="1314">
                  <c:v>0.71466349180082911</c:v>
                </c:pt>
                <c:pt idx="1315">
                  <c:v>0.70478061000173231</c:v>
                </c:pt>
                <c:pt idx="1316">
                  <c:v>0.72653559484224761</c:v>
                </c:pt>
                <c:pt idx="1317">
                  <c:v>0.72496951032481094</c:v>
                </c:pt>
                <c:pt idx="1318">
                  <c:v>0.70638609491594606</c:v>
                </c:pt>
                <c:pt idx="1319">
                  <c:v>0.7182542799611471</c:v>
                </c:pt>
                <c:pt idx="1320">
                  <c:v>0.73095370465173271</c:v>
                </c:pt>
                <c:pt idx="1321">
                  <c:v>0.72250248627754798</c:v>
                </c:pt>
                <c:pt idx="1322">
                  <c:v>0.71494371494941034</c:v>
                </c:pt>
                <c:pt idx="1323">
                  <c:v>0.71922097590832024</c:v>
                </c:pt>
                <c:pt idx="1324">
                  <c:v>0.72473269483467506</c:v>
                </c:pt>
                <c:pt idx="1325">
                  <c:v>0.71854113610202119</c:v>
                </c:pt>
                <c:pt idx="1326">
                  <c:v>0.73271490202379497</c:v>
                </c:pt>
                <c:pt idx="1327">
                  <c:v>0.71785523774802829</c:v>
                </c:pt>
                <c:pt idx="1328">
                  <c:v>0.73174011214752921</c:v>
                </c:pt>
                <c:pt idx="1329">
                  <c:v>0.73007180155155638</c:v>
                </c:pt>
                <c:pt idx="1330">
                  <c:v>0.7352476376502689</c:v>
                </c:pt>
                <c:pt idx="1331">
                  <c:v>0.72885268303903605</c:v>
                </c:pt>
                <c:pt idx="1332">
                  <c:v>0.74022041638658986</c:v>
                </c:pt>
                <c:pt idx="1333">
                  <c:v>0.75450602100243325</c:v>
                </c:pt>
                <c:pt idx="1334">
                  <c:v>0.72321231258489116</c:v>
                </c:pt>
                <c:pt idx="1335">
                  <c:v>0.7290775402452967</c:v>
                </c:pt>
                <c:pt idx="1336">
                  <c:v>0.73140743178396772</c:v>
                </c:pt>
                <c:pt idx="1337">
                  <c:v>0.7336738138006198</c:v>
                </c:pt>
                <c:pt idx="1338">
                  <c:v>0.74212829021704607</c:v>
                </c:pt>
                <c:pt idx="1339">
                  <c:v>0.73234509227982314</c:v>
                </c:pt>
                <c:pt idx="1340">
                  <c:v>0.73293796482429263</c:v>
                </c:pt>
                <c:pt idx="1341">
                  <c:v>0.75291092403963367</c:v>
                </c:pt>
                <c:pt idx="1342">
                  <c:v>0.74082579724505093</c:v>
                </c:pt>
                <c:pt idx="1343">
                  <c:v>0.72993157333355507</c:v>
                </c:pt>
                <c:pt idx="1344">
                  <c:v>0.74414335706466617</c:v>
                </c:pt>
                <c:pt idx="1345">
                  <c:v>0.73755674008116368</c:v>
                </c:pt>
                <c:pt idx="1346">
                  <c:v>0.74226462203625687</c:v>
                </c:pt>
                <c:pt idx="1347">
                  <c:v>0.73486469661218523</c:v>
                </c:pt>
                <c:pt idx="1348">
                  <c:v>0.76451781619811887</c:v>
                </c:pt>
                <c:pt idx="1349">
                  <c:v>0.74837296917046592</c:v>
                </c:pt>
                <c:pt idx="1350">
                  <c:v>0.73498057285127127</c:v>
                </c:pt>
                <c:pt idx="1351">
                  <c:v>0.75360196269855451</c:v>
                </c:pt>
                <c:pt idx="1352">
                  <c:v>0.75663500030790554</c:v>
                </c:pt>
                <c:pt idx="1353">
                  <c:v>0.75374864080023085</c:v>
                </c:pt>
                <c:pt idx="1354">
                  <c:v>0.75287548418835204</c:v>
                </c:pt>
                <c:pt idx="1355">
                  <c:v>0.76143609798902445</c:v>
                </c:pt>
                <c:pt idx="1356">
                  <c:v>0.76198880536479507</c:v>
                </c:pt>
                <c:pt idx="1357">
                  <c:v>0.74006834990302206</c:v>
                </c:pt>
                <c:pt idx="1358">
                  <c:v>0.7671704526385017</c:v>
                </c:pt>
                <c:pt idx="1359">
                  <c:v>0.75761150095859453</c:v>
                </c:pt>
                <c:pt idx="1360">
                  <c:v>0.75516249990521001</c:v>
                </c:pt>
                <c:pt idx="1361">
                  <c:v>0.74305095441056923</c:v>
                </c:pt>
                <c:pt idx="1362">
                  <c:v>0.75447112096944136</c:v>
                </c:pt>
                <c:pt idx="1363">
                  <c:v>0.74650031475668643</c:v>
                </c:pt>
                <c:pt idx="1364">
                  <c:v>0.77058661087323432</c:v>
                </c:pt>
                <c:pt idx="1365">
                  <c:v>0.75794209094948295</c:v>
                </c:pt>
                <c:pt idx="1366">
                  <c:v>0.77848733678165649</c:v>
                </c:pt>
                <c:pt idx="1367">
                  <c:v>0.76367835092629022</c:v>
                </c:pt>
                <c:pt idx="1368">
                  <c:v>0.75714607388996313</c:v>
                </c:pt>
                <c:pt idx="1369">
                  <c:v>0.77064443000152028</c:v>
                </c:pt>
                <c:pt idx="1370">
                  <c:v>0.77179879015603692</c:v>
                </c:pt>
                <c:pt idx="1371">
                  <c:v>0.77660226179343095</c:v>
                </c:pt>
                <c:pt idx="1372">
                  <c:v>0.77950130075122814</c:v>
                </c:pt>
                <c:pt idx="1373">
                  <c:v>0.77039355106529395</c:v>
                </c:pt>
                <c:pt idx="1374">
                  <c:v>0.76714834884606486</c:v>
                </c:pt>
                <c:pt idx="1375">
                  <c:v>0.78213688297143447</c:v>
                </c:pt>
                <c:pt idx="1376">
                  <c:v>0.77701670461505756</c:v>
                </c:pt>
                <c:pt idx="1377">
                  <c:v>0.78375705765711245</c:v>
                </c:pt>
                <c:pt idx="1378">
                  <c:v>0.76618987770369518</c:v>
                </c:pt>
                <c:pt idx="1379">
                  <c:v>0.78836326755461483</c:v>
                </c:pt>
                <c:pt idx="1380">
                  <c:v>0.76992257128652497</c:v>
                </c:pt>
                <c:pt idx="1381">
                  <c:v>0.77465595328808934</c:v>
                </c:pt>
                <c:pt idx="1382">
                  <c:v>0.77967166283749767</c:v>
                </c:pt>
                <c:pt idx="1383">
                  <c:v>0.780957534242114</c:v>
                </c:pt>
                <c:pt idx="1384">
                  <c:v>0.78799671250763126</c:v>
                </c:pt>
                <c:pt idx="1385">
                  <c:v>0.78035862451262294</c:v>
                </c:pt>
                <c:pt idx="1386">
                  <c:v>0.77741886724551179</c:v>
                </c:pt>
                <c:pt idx="1387">
                  <c:v>0.77778619551558392</c:v>
                </c:pt>
                <c:pt idx="1388">
                  <c:v>0.77972731840835252</c:v>
                </c:pt>
                <c:pt idx="1389">
                  <c:v>0.77100249403194132</c:v>
                </c:pt>
                <c:pt idx="1390">
                  <c:v>0.77817477447973882</c:v>
                </c:pt>
                <c:pt idx="1391">
                  <c:v>0.79625013002789846</c:v>
                </c:pt>
                <c:pt idx="1392">
                  <c:v>0.77845112846106757</c:v>
                </c:pt>
                <c:pt idx="1393">
                  <c:v>0.7829229315273899</c:v>
                </c:pt>
                <c:pt idx="1394">
                  <c:v>0.77785949724043479</c:v>
                </c:pt>
                <c:pt idx="1395">
                  <c:v>0.7968735223772605</c:v>
                </c:pt>
                <c:pt idx="1396">
                  <c:v>0.79182863417620541</c:v>
                </c:pt>
                <c:pt idx="1397">
                  <c:v>0.79923504680993962</c:v>
                </c:pt>
                <c:pt idx="1398">
                  <c:v>0.80632650645921311</c:v>
                </c:pt>
                <c:pt idx="1399">
                  <c:v>0.78509802914442173</c:v>
                </c:pt>
                <c:pt idx="1400">
                  <c:v>0.80291848986745351</c:v>
                </c:pt>
                <c:pt idx="1401">
                  <c:v>0.81173607337212006</c:v>
                </c:pt>
                <c:pt idx="1402">
                  <c:v>0.78948204295554958</c:v>
                </c:pt>
                <c:pt idx="1403">
                  <c:v>0.79592069890327943</c:v>
                </c:pt>
                <c:pt idx="1404">
                  <c:v>0.80963540846909554</c:v>
                </c:pt>
                <c:pt idx="1405">
                  <c:v>0.80304089733269723</c:v>
                </c:pt>
                <c:pt idx="1406">
                  <c:v>0.79188473337463716</c:v>
                </c:pt>
                <c:pt idx="1407">
                  <c:v>0.79776452280654031</c:v>
                </c:pt>
                <c:pt idx="1408">
                  <c:v>0.79308459320355429</c:v>
                </c:pt>
                <c:pt idx="1409">
                  <c:v>0.80145398010181024</c:v>
                </c:pt>
                <c:pt idx="1410">
                  <c:v>0.79393464737676711</c:v>
                </c:pt>
                <c:pt idx="1411">
                  <c:v>0.80482869657212353</c:v>
                </c:pt>
                <c:pt idx="1412">
                  <c:v>0.81036974797310146</c:v>
                </c:pt>
                <c:pt idx="1413">
                  <c:v>0.78900176343049011</c:v>
                </c:pt>
                <c:pt idx="1414">
                  <c:v>0.80508396307253138</c:v>
                </c:pt>
                <c:pt idx="1415">
                  <c:v>0.80459690254238025</c:v>
                </c:pt>
                <c:pt idx="1416">
                  <c:v>0.80770674136396825</c:v>
                </c:pt>
                <c:pt idx="1417">
                  <c:v>0.80790986563143119</c:v>
                </c:pt>
                <c:pt idx="1418">
                  <c:v>0.80250740315681868</c:v>
                </c:pt>
                <c:pt idx="1419">
                  <c:v>0.80549334540580686</c:v>
                </c:pt>
                <c:pt idx="1420">
                  <c:v>0.80656991080777007</c:v>
                </c:pt>
                <c:pt idx="1421">
                  <c:v>0.80943904894996566</c:v>
                </c:pt>
                <c:pt idx="1422">
                  <c:v>0.81432871591725187</c:v>
                </c:pt>
                <c:pt idx="1423">
                  <c:v>0.81437686174593027</c:v>
                </c:pt>
                <c:pt idx="1424">
                  <c:v>0.8280662286682593</c:v>
                </c:pt>
                <c:pt idx="1425">
                  <c:v>0.83771940634077646</c:v>
                </c:pt>
                <c:pt idx="1426">
                  <c:v>0.79871361104078931</c:v>
                </c:pt>
                <c:pt idx="1427">
                  <c:v>0.81547757847028191</c:v>
                </c:pt>
                <c:pt idx="1428">
                  <c:v>0.81793080786551497</c:v>
                </c:pt>
                <c:pt idx="1429">
                  <c:v>0.83021847209965471</c:v>
                </c:pt>
                <c:pt idx="1430">
                  <c:v>0.8172189279832881</c:v>
                </c:pt>
                <c:pt idx="1431">
                  <c:v>0.82162237988925146</c:v>
                </c:pt>
                <c:pt idx="1432">
                  <c:v>0.8179883383629738</c:v>
                </c:pt>
                <c:pt idx="1433">
                  <c:v>0.81156712709107159</c:v>
                </c:pt>
                <c:pt idx="1434">
                  <c:v>0.80960747924032017</c:v>
                </c:pt>
                <c:pt idx="1435">
                  <c:v>0.82051927418432768</c:v>
                </c:pt>
                <c:pt idx="1436">
                  <c:v>0.81234151379957042</c:v>
                </c:pt>
                <c:pt idx="1437">
                  <c:v>0.831520429361566</c:v>
                </c:pt>
                <c:pt idx="1438">
                  <c:v>0.82918040804289417</c:v>
                </c:pt>
                <c:pt idx="1439">
                  <c:v>0.81530190770132038</c:v>
                </c:pt>
                <c:pt idx="1440">
                  <c:v>0.8320556337836702</c:v>
                </c:pt>
                <c:pt idx="1441">
                  <c:v>0.81430586490080259</c:v>
                </c:pt>
                <c:pt idx="1442">
                  <c:v>0.81709633928746428</c:v>
                </c:pt>
                <c:pt idx="1443">
                  <c:v>0.83719430476057854</c:v>
                </c:pt>
                <c:pt idx="1444">
                  <c:v>0.83663825436138761</c:v>
                </c:pt>
                <c:pt idx="1445">
                  <c:v>0.81866021012735457</c:v>
                </c:pt>
                <c:pt idx="1446">
                  <c:v>0.83217510857660015</c:v>
                </c:pt>
                <c:pt idx="1447">
                  <c:v>0.83198639789176976</c:v>
                </c:pt>
                <c:pt idx="1448">
                  <c:v>0.81890458501027297</c:v>
                </c:pt>
                <c:pt idx="1449">
                  <c:v>0.81687763071598951</c:v>
                </c:pt>
                <c:pt idx="1450">
                  <c:v>0.83697438855255823</c:v>
                </c:pt>
                <c:pt idx="1451">
                  <c:v>0.82520823321363845</c:v>
                </c:pt>
                <c:pt idx="1452">
                  <c:v>0.83293913339145009</c:v>
                </c:pt>
                <c:pt idx="1453">
                  <c:v>0.82461691773799328</c:v>
                </c:pt>
                <c:pt idx="1454">
                  <c:v>0.86459909302478566</c:v>
                </c:pt>
                <c:pt idx="1455">
                  <c:v>0.82580173578086702</c:v>
                </c:pt>
                <c:pt idx="1456">
                  <c:v>0.82692657377901313</c:v>
                </c:pt>
                <c:pt idx="1457">
                  <c:v>0.83073961859240242</c:v>
                </c:pt>
                <c:pt idx="1458">
                  <c:v>0.84765536487234261</c:v>
                </c:pt>
                <c:pt idx="1459">
                  <c:v>0.82196495034832839</c:v>
                </c:pt>
                <c:pt idx="1460">
                  <c:v>0.82852817338659279</c:v>
                </c:pt>
                <c:pt idx="1461">
                  <c:v>0.84802625877192062</c:v>
                </c:pt>
                <c:pt idx="1462">
                  <c:v>0.85073351029191502</c:v>
                </c:pt>
                <c:pt idx="1463">
                  <c:v>0.83642793568591534</c:v>
                </c:pt>
                <c:pt idx="1464">
                  <c:v>0.83542997951772169</c:v>
                </c:pt>
                <c:pt idx="1465">
                  <c:v>0.83681565433301119</c:v>
                </c:pt>
                <c:pt idx="1466">
                  <c:v>0.84554313830340344</c:v>
                </c:pt>
                <c:pt idx="1467">
                  <c:v>0.83829468566842069</c:v>
                </c:pt>
                <c:pt idx="1468">
                  <c:v>0.83795224297455528</c:v>
                </c:pt>
                <c:pt idx="1469">
                  <c:v>0.8529831092886857</c:v>
                </c:pt>
                <c:pt idx="1470">
                  <c:v>0.84910307007936692</c:v>
                </c:pt>
                <c:pt idx="1471">
                  <c:v>0.84077781494023673</c:v>
                </c:pt>
                <c:pt idx="1472">
                  <c:v>0.83640367766754409</c:v>
                </c:pt>
                <c:pt idx="1473">
                  <c:v>0.84256286825466409</c:v>
                </c:pt>
                <c:pt idx="1474">
                  <c:v>0.83355178430760224</c:v>
                </c:pt>
                <c:pt idx="1475">
                  <c:v>0.84949763927761623</c:v>
                </c:pt>
                <c:pt idx="1476">
                  <c:v>0.83525093726134014</c:v>
                </c:pt>
                <c:pt idx="1477">
                  <c:v>0.83924025293523352</c:v>
                </c:pt>
                <c:pt idx="1478">
                  <c:v>0.83997756220278574</c:v>
                </c:pt>
                <c:pt idx="1479">
                  <c:v>0.85751333227910098</c:v>
                </c:pt>
                <c:pt idx="1480">
                  <c:v>0.84929563285304999</c:v>
                </c:pt>
                <c:pt idx="1481">
                  <c:v>0.84321890529052335</c:v>
                </c:pt>
                <c:pt idx="1482">
                  <c:v>0.84587805018586348</c:v>
                </c:pt>
                <c:pt idx="1483">
                  <c:v>0.83866007715404167</c:v>
                </c:pt>
                <c:pt idx="1484">
                  <c:v>0.84345333291517166</c:v>
                </c:pt>
                <c:pt idx="1485">
                  <c:v>0.84628038219178892</c:v>
                </c:pt>
                <c:pt idx="1486">
                  <c:v>0.84702946240901544</c:v>
                </c:pt>
                <c:pt idx="1487">
                  <c:v>0.85135991571705394</c:v>
                </c:pt>
                <c:pt idx="1488">
                  <c:v>0.84064197064772006</c:v>
                </c:pt>
                <c:pt idx="1489">
                  <c:v>0.87206061231434273</c:v>
                </c:pt>
                <c:pt idx="1490">
                  <c:v>0.84654167091161026</c:v>
                </c:pt>
                <c:pt idx="1491">
                  <c:v>0.8593880065217846</c:v>
                </c:pt>
                <c:pt idx="1492">
                  <c:v>0.83981553226287786</c:v>
                </c:pt>
                <c:pt idx="1493">
                  <c:v>0.84601314960191432</c:v>
                </c:pt>
                <c:pt idx="1494">
                  <c:v>0.84858383536970106</c:v>
                </c:pt>
                <c:pt idx="1495">
                  <c:v>0.86967202436930391</c:v>
                </c:pt>
                <c:pt idx="1496">
                  <c:v>0.86468207931746688</c:v>
                </c:pt>
                <c:pt idx="1497">
                  <c:v>0.83766130268986927</c:v>
                </c:pt>
                <c:pt idx="1498">
                  <c:v>0.85627022765276861</c:v>
                </c:pt>
                <c:pt idx="1499">
                  <c:v>0.85164130900012724</c:v>
                </c:pt>
                <c:pt idx="1500">
                  <c:v>0.84892509730642662</c:v>
                </c:pt>
                <c:pt idx="1501">
                  <c:v>0.85023289585061479</c:v>
                </c:pt>
                <c:pt idx="1502">
                  <c:v>0.85036037049471658</c:v>
                </c:pt>
                <c:pt idx="1503">
                  <c:v>0.84778427486498886</c:v>
                </c:pt>
                <c:pt idx="1504">
                  <c:v>0.85703627035979668</c:v>
                </c:pt>
                <c:pt idx="1505">
                  <c:v>0.88976437521574481</c:v>
                </c:pt>
                <c:pt idx="1506">
                  <c:v>0.84616528152333748</c:v>
                </c:pt>
                <c:pt idx="1507">
                  <c:v>0.86665904126177906</c:v>
                </c:pt>
                <c:pt idx="1508">
                  <c:v>0.87923002963588859</c:v>
                </c:pt>
                <c:pt idx="1509">
                  <c:v>0.85008999559663689</c:v>
                </c:pt>
                <c:pt idx="1510">
                  <c:v>0.86929428068152514</c:v>
                </c:pt>
                <c:pt idx="1511">
                  <c:v>0.8538942855292504</c:v>
                </c:pt>
                <c:pt idx="1512">
                  <c:v>0.87238445751104254</c:v>
                </c:pt>
                <c:pt idx="1513">
                  <c:v>0.86680928716444139</c:v>
                </c:pt>
                <c:pt idx="1514">
                  <c:v>0.87030396800848209</c:v>
                </c:pt>
                <c:pt idx="1515">
                  <c:v>0.8626119617443162</c:v>
                </c:pt>
                <c:pt idx="1516">
                  <c:v>0.86834880432344574</c:v>
                </c:pt>
                <c:pt idx="1517">
                  <c:v>0.85768581114794007</c:v>
                </c:pt>
                <c:pt idx="1518">
                  <c:v>0.86414313771890539</c:v>
                </c:pt>
                <c:pt idx="1519">
                  <c:v>0.86796083736463159</c:v>
                </c:pt>
                <c:pt idx="1520">
                  <c:v>0.86311406447133132</c:v>
                </c:pt>
                <c:pt idx="1521">
                  <c:v>0.86188813155987209</c:v>
                </c:pt>
                <c:pt idx="1522">
                  <c:v>0.86382516162290701</c:v>
                </c:pt>
                <c:pt idx="1523">
                  <c:v>0.86149345108792441</c:v>
                </c:pt>
                <c:pt idx="1524">
                  <c:v>0.86100765148362168</c:v>
                </c:pt>
                <c:pt idx="1525">
                  <c:v>0.8778119477644839</c:v>
                </c:pt>
                <c:pt idx="1526">
                  <c:v>0.87247432457953655</c:v>
                </c:pt>
                <c:pt idx="1527">
                  <c:v>0.8471903449269419</c:v>
                </c:pt>
                <c:pt idx="1528">
                  <c:v>0.86114051908733047</c:v>
                </c:pt>
                <c:pt idx="1529">
                  <c:v>0.86551740369354957</c:v>
                </c:pt>
                <c:pt idx="1530">
                  <c:v>0.87706243777020432</c:v>
                </c:pt>
                <c:pt idx="1531">
                  <c:v>0.87506727160143338</c:v>
                </c:pt>
                <c:pt idx="1532">
                  <c:v>0.87043750794947339</c:v>
                </c:pt>
                <c:pt idx="1533">
                  <c:v>0.86306643762646884</c:v>
                </c:pt>
                <c:pt idx="1534">
                  <c:v>0.87515395756851855</c:v>
                </c:pt>
                <c:pt idx="1535">
                  <c:v>0.87476473103369512</c:v>
                </c:pt>
                <c:pt idx="1536">
                  <c:v>0.88023294241350614</c:v>
                </c:pt>
                <c:pt idx="1537">
                  <c:v>0.8606780384241588</c:v>
                </c:pt>
                <c:pt idx="1538">
                  <c:v>0.85991526361906712</c:v>
                </c:pt>
                <c:pt idx="1539">
                  <c:v>0.88259340364243055</c:v>
                </c:pt>
                <c:pt idx="1540">
                  <c:v>0.85853627778505126</c:v>
                </c:pt>
                <c:pt idx="1541">
                  <c:v>0.87689974593959485</c:v>
                </c:pt>
                <c:pt idx="1542">
                  <c:v>0.85127733173513331</c:v>
                </c:pt>
                <c:pt idx="1543">
                  <c:v>0.85659313776305679</c:v>
                </c:pt>
                <c:pt idx="1544">
                  <c:v>0.87873685914677779</c:v>
                </c:pt>
                <c:pt idx="1545">
                  <c:v>0.8857023966430585</c:v>
                </c:pt>
                <c:pt idx="1546">
                  <c:v>0.84652186736249246</c:v>
                </c:pt>
                <c:pt idx="1547">
                  <c:v>0.86431867608625101</c:v>
                </c:pt>
                <c:pt idx="1548">
                  <c:v>0.87773904588547003</c:v>
                </c:pt>
                <c:pt idx="1549">
                  <c:v>0.86653759100857131</c:v>
                </c:pt>
                <c:pt idx="1550">
                  <c:v>0.87893447560092741</c:v>
                </c:pt>
                <c:pt idx="1551">
                  <c:v>0.887469870004298</c:v>
                </c:pt>
                <c:pt idx="1552">
                  <c:v>0.87312054411775197</c:v>
                </c:pt>
                <c:pt idx="1553">
                  <c:v>0.85372165923449883</c:v>
                </c:pt>
                <c:pt idx="1554">
                  <c:v>0.86277278087849074</c:v>
                </c:pt>
                <c:pt idx="1555">
                  <c:v>0.86269699151743129</c:v>
                </c:pt>
                <c:pt idx="1556">
                  <c:v>0.867027858932651</c:v>
                </c:pt>
                <c:pt idx="1557">
                  <c:v>0.88766285081730234</c:v>
                </c:pt>
                <c:pt idx="1558">
                  <c:v>0.87192253656161611</c:v>
                </c:pt>
                <c:pt idx="1559">
                  <c:v>0.86135140915559116</c:v>
                </c:pt>
                <c:pt idx="1560">
                  <c:v>0.87692213842154776</c:v>
                </c:pt>
                <c:pt idx="1561">
                  <c:v>0.88586698975147993</c:v>
                </c:pt>
                <c:pt idx="1562">
                  <c:v>0.87924592475504071</c:v>
                </c:pt>
                <c:pt idx="1563">
                  <c:v>0.88588009258159195</c:v>
                </c:pt>
                <c:pt idx="1564">
                  <c:v>0.87571945408351637</c:v>
                </c:pt>
                <c:pt idx="1565">
                  <c:v>0.86722998854471323</c:v>
                </c:pt>
                <c:pt idx="1566">
                  <c:v>0.89171800260774237</c:v>
                </c:pt>
                <c:pt idx="1567">
                  <c:v>0.87917609910080163</c:v>
                </c:pt>
                <c:pt idx="1568">
                  <c:v>0.86152998448499785</c:v>
                </c:pt>
                <c:pt idx="1569">
                  <c:v>0.90025060384174282</c:v>
                </c:pt>
                <c:pt idx="1570">
                  <c:v>0.88010183852139146</c:v>
                </c:pt>
                <c:pt idx="1571">
                  <c:v>0.88669941209072956</c:v>
                </c:pt>
                <c:pt idx="1572">
                  <c:v>0.86608891151187062</c:v>
                </c:pt>
                <c:pt idx="1573">
                  <c:v>0.876136093739044</c:v>
                </c:pt>
                <c:pt idx="1574">
                  <c:v>0.87735065431420467</c:v>
                </c:pt>
                <c:pt idx="1575">
                  <c:v>0.88191558284339422</c:v>
                </c:pt>
                <c:pt idx="1576">
                  <c:v>0.8735891008178378</c:v>
                </c:pt>
                <c:pt idx="1577">
                  <c:v>0.88340222803466195</c:v>
                </c:pt>
                <c:pt idx="1578">
                  <c:v>0.88745824002478357</c:v>
                </c:pt>
                <c:pt idx="1579">
                  <c:v>0.87338856589403036</c:v>
                </c:pt>
                <c:pt idx="1580">
                  <c:v>0.87245726742492691</c:v>
                </c:pt>
                <c:pt idx="1581">
                  <c:v>0.87281413379587425</c:v>
                </c:pt>
                <c:pt idx="1582">
                  <c:v>0.88604894830603886</c:v>
                </c:pt>
                <c:pt idx="1583">
                  <c:v>0.86620056222616426</c:v>
                </c:pt>
                <c:pt idx="1584">
                  <c:v>0.89086848719642342</c:v>
                </c:pt>
                <c:pt idx="1585">
                  <c:v>0.90035710116353729</c:v>
                </c:pt>
                <c:pt idx="1586">
                  <c:v>0.89630705006318023</c:v>
                </c:pt>
                <c:pt idx="1587">
                  <c:v>0.8779555212947634</c:v>
                </c:pt>
                <c:pt idx="1588">
                  <c:v>0.90189272110210983</c:v>
                </c:pt>
                <c:pt idx="1589">
                  <c:v>0.89499243987842003</c:v>
                </c:pt>
                <c:pt idx="1590">
                  <c:v>0.89116176440484085</c:v>
                </c:pt>
                <c:pt idx="1591">
                  <c:v>0.89649646788766846</c:v>
                </c:pt>
                <c:pt idx="1592">
                  <c:v>0.86315502792317611</c:v>
                </c:pt>
                <c:pt idx="1593">
                  <c:v>0.89608229086698044</c:v>
                </c:pt>
                <c:pt idx="1594">
                  <c:v>0.89538232002884388</c:v>
                </c:pt>
                <c:pt idx="1595">
                  <c:v>0.881823566361436</c:v>
                </c:pt>
                <c:pt idx="1596">
                  <c:v>0.90051978119772613</c:v>
                </c:pt>
                <c:pt idx="1597">
                  <c:v>0.87328409767394821</c:v>
                </c:pt>
                <c:pt idx="1598">
                  <c:v>0.86779639174081158</c:v>
                </c:pt>
                <c:pt idx="1599">
                  <c:v>0.89115158074865064</c:v>
                </c:pt>
                <c:pt idx="1600">
                  <c:v>0.88708275015759441</c:v>
                </c:pt>
                <c:pt idx="1601">
                  <c:v>0.88328032975222814</c:v>
                </c:pt>
                <c:pt idx="1602">
                  <c:v>0.88486946435804681</c:v>
                </c:pt>
                <c:pt idx="1603">
                  <c:v>0.89156553651309223</c:v>
                </c:pt>
                <c:pt idx="1604">
                  <c:v>0.89865626443215962</c:v>
                </c:pt>
                <c:pt idx="1605">
                  <c:v>0.88565041480621998</c:v>
                </c:pt>
                <c:pt idx="1606">
                  <c:v>0.89285956863449556</c:v>
                </c:pt>
                <c:pt idx="1607">
                  <c:v>0.8782426846120811</c:v>
                </c:pt>
                <c:pt idx="1608">
                  <c:v>0.89782622461772932</c:v>
                </c:pt>
                <c:pt idx="1609">
                  <c:v>0.88239912234742079</c:v>
                </c:pt>
                <c:pt idx="1610">
                  <c:v>0.88198181235002482</c:v>
                </c:pt>
                <c:pt idx="1611">
                  <c:v>0.90120831602236828</c:v>
                </c:pt>
                <c:pt idx="1612">
                  <c:v>0.89483403983209986</c:v>
                </c:pt>
                <c:pt idx="1613">
                  <c:v>0.88553223908676726</c:v>
                </c:pt>
                <c:pt idx="1614">
                  <c:v>0.88735058747541629</c:v>
                </c:pt>
                <c:pt idx="1615">
                  <c:v>0.89653151851576074</c:v>
                </c:pt>
                <c:pt idx="1616">
                  <c:v>0.91717669294151793</c:v>
                </c:pt>
                <c:pt idx="1617">
                  <c:v>0.88281522347580921</c:v>
                </c:pt>
                <c:pt idx="1618">
                  <c:v>0.91151879159790472</c:v>
                </c:pt>
                <c:pt idx="1619">
                  <c:v>0.9107276797952315</c:v>
                </c:pt>
                <c:pt idx="1620">
                  <c:v>0.90525354485164344</c:v>
                </c:pt>
                <c:pt idx="1621">
                  <c:v>0.89482271315557782</c:v>
                </c:pt>
                <c:pt idx="1622">
                  <c:v>0.89375170140277138</c:v>
                </c:pt>
                <c:pt idx="1623">
                  <c:v>0.90782709239584303</c:v>
                </c:pt>
                <c:pt idx="1624">
                  <c:v>0.91601587186985811</c:v>
                </c:pt>
                <c:pt idx="1625">
                  <c:v>0.90092968474498647</c:v>
                </c:pt>
                <c:pt idx="1626">
                  <c:v>0.90330246613206033</c:v>
                </c:pt>
                <c:pt idx="1627">
                  <c:v>0.90034620156439038</c:v>
                </c:pt>
                <c:pt idx="1628">
                  <c:v>0.90112022047106022</c:v>
                </c:pt>
                <c:pt idx="1629">
                  <c:v>0.89097360674324833</c:v>
                </c:pt>
                <c:pt idx="1630">
                  <c:v>0.8937946734152975</c:v>
                </c:pt>
                <c:pt idx="1631">
                  <c:v>0.89601310081092322</c:v>
                </c:pt>
                <c:pt idx="1632">
                  <c:v>0.89761638032269164</c:v>
                </c:pt>
                <c:pt idx="1633">
                  <c:v>0.90780433410747596</c:v>
                </c:pt>
                <c:pt idx="1634">
                  <c:v>0.9023755166686892</c:v>
                </c:pt>
                <c:pt idx="1635">
                  <c:v>0.90003266737827237</c:v>
                </c:pt>
                <c:pt idx="1636">
                  <c:v>0.9097232222147198</c:v>
                </c:pt>
                <c:pt idx="1637">
                  <c:v>0.88908773652368733</c:v>
                </c:pt>
                <c:pt idx="1638">
                  <c:v>0.8841351880617272</c:v>
                </c:pt>
                <c:pt idx="1639">
                  <c:v>0.89377633068560225</c:v>
                </c:pt>
                <c:pt idx="1640">
                  <c:v>0.8971760888439565</c:v>
                </c:pt>
                <c:pt idx="1641">
                  <c:v>0.91474509559927697</c:v>
                </c:pt>
                <c:pt idx="1642">
                  <c:v>0.87826627076267849</c:v>
                </c:pt>
                <c:pt idx="1643">
                  <c:v>0.89727178381371264</c:v>
                </c:pt>
                <c:pt idx="1644">
                  <c:v>0.89763584130610397</c:v>
                </c:pt>
                <c:pt idx="1645">
                  <c:v>0.91198366452821322</c:v>
                </c:pt>
                <c:pt idx="1646">
                  <c:v>0.8758692200890108</c:v>
                </c:pt>
                <c:pt idx="1647">
                  <c:v>0.91098642377477845</c:v>
                </c:pt>
                <c:pt idx="1648">
                  <c:v>0.89878949338194458</c:v>
                </c:pt>
                <c:pt idx="1649">
                  <c:v>0.90335456593310426</c:v>
                </c:pt>
                <c:pt idx="1650">
                  <c:v>0.89127580762102609</c:v>
                </c:pt>
                <c:pt idx="1651">
                  <c:v>0.91407460853512734</c:v>
                </c:pt>
                <c:pt idx="1652">
                  <c:v>0.91635979492646968</c:v>
                </c:pt>
                <c:pt idx="1653">
                  <c:v>0.90611433077443704</c:v>
                </c:pt>
                <c:pt idx="1654">
                  <c:v>0.89925640421726427</c:v>
                </c:pt>
                <c:pt idx="1655">
                  <c:v>0.89459111297447647</c:v>
                </c:pt>
                <c:pt idx="1656">
                  <c:v>0.90919379222850905</c:v>
                </c:pt>
                <c:pt idx="1657">
                  <c:v>0.88198834516077596</c:v>
                </c:pt>
                <c:pt idx="1658">
                  <c:v>0.90530591485527523</c:v>
                </c:pt>
                <c:pt idx="1659">
                  <c:v>0.90666020397319058</c:v>
                </c:pt>
                <c:pt idx="1660">
                  <c:v>0.89873721510868709</c:v>
                </c:pt>
                <c:pt idx="1661">
                  <c:v>0.90476281076354137</c:v>
                </c:pt>
                <c:pt idx="1662">
                  <c:v>0.91623916948368223</c:v>
                </c:pt>
                <c:pt idx="1663">
                  <c:v>0.91087465045987548</c:v>
                </c:pt>
                <c:pt idx="1664">
                  <c:v>0.90080611230985275</c:v>
                </c:pt>
                <c:pt idx="1665">
                  <c:v>0.90996504736882766</c:v>
                </c:pt>
                <c:pt idx="1666">
                  <c:v>0.91634772924234786</c:v>
                </c:pt>
                <c:pt idx="1667">
                  <c:v>0.89655585869825527</c:v>
                </c:pt>
                <c:pt idx="1668">
                  <c:v>0.90319857194575648</c:v>
                </c:pt>
                <c:pt idx="1669">
                  <c:v>0.90877000353130621</c:v>
                </c:pt>
                <c:pt idx="1670">
                  <c:v>0.91527645010400849</c:v>
                </c:pt>
                <c:pt idx="1671">
                  <c:v>0.92390288464479842</c:v>
                </c:pt>
                <c:pt idx="1672">
                  <c:v>0.90052846823441157</c:v>
                </c:pt>
                <c:pt idx="1673">
                  <c:v>0.91325735474942549</c:v>
                </c:pt>
                <c:pt idx="1674">
                  <c:v>0.90911387998912219</c:v>
                </c:pt>
                <c:pt idx="1675">
                  <c:v>0.90192529002154775</c:v>
                </c:pt>
                <c:pt idx="1676">
                  <c:v>0.91602009651432104</c:v>
                </c:pt>
                <c:pt idx="1677">
                  <c:v>0.90279080548734181</c:v>
                </c:pt>
                <c:pt idx="1678">
                  <c:v>0.91728910748871428</c:v>
                </c:pt>
                <c:pt idx="1679">
                  <c:v>0.92126073680688036</c:v>
                </c:pt>
                <c:pt idx="1680">
                  <c:v>0.90615060071811815</c:v>
                </c:pt>
                <c:pt idx="1681">
                  <c:v>0.91169011453490667</c:v>
                </c:pt>
                <c:pt idx="1682">
                  <c:v>0.90550469340357109</c:v>
                </c:pt>
                <c:pt idx="1683">
                  <c:v>0.90475313470556695</c:v>
                </c:pt>
                <c:pt idx="1684">
                  <c:v>0.89615781454447896</c:v>
                </c:pt>
                <c:pt idx="1685">
                  <c:v>0.91721275213422293</c:v>
                </c:pt>
                <c:pt idx="1686">
                  <c:v>0.91052744271637076</c:v>
                </c:pt>
                <c:pt idx="1687">
                  <c:v>0.92411316370542562</c:v>
                </c:pt>
                <c:pt idx="1688">
                  <c:v>0.89460095318463173</c:v>
                </c:pt>
                <c:pt idx="1689">
                  <c:v>0.91138477663090356</c:v>
                </c:pt>
                <c:pt idx="1690">
                  <c:v>0.93097826201678491</c:v>
                </c:pt>
                <c:pt idx="1691">
                  <c:v>0.9092297900915649</c:v>
                </c:pt>
                <c:pt idx="1692">
                  <c:v>0.91154978742651438</c:v>
                </c:pt>
                <c:pt idx="1693">
                  <c:v>0.91294597666727884</c:v>
                </c:pt>
                <c:pt idx="1694">
                  <c:v>0.91270470101508938</c:v>
                </c:pt>
                <c:pt idx="1695">
                  <c:v>0.91504575396301757</c:v>
                </c:pt>
                <c:pt idx="1696">
                  <c:v>0.91889103563540986</c:v>
                </c:pt>
                <c:pt idx="1697">
                  <c:v>0.91204583782683368</c:v>
                </c:pt>
                <c:pt idx="1698">
                  <c:v>0.91790475733667665</c:v>
                </c:pt>
                <c:pt idx="1699">
                  <c:v>0.91943911159561897</c:v>
                </c:pt>
                <c:pt idx="1700">
                  <c:v>0.91806839393732576</c:v>
                </c:pt>
                <c:pt idx="1701">
                  <c:v>0.91472467787333755</c:v>
                </c:pt>
                <c:pt idx="1702">
                  <c:v>0.92521490360786629</c:v>
                </c:pt>
                <c:pt idx="1703">
                  <c:v>0.91670834687503078</c:v>
                </c:pt>
                <c:pt idx="1704">
                  <c:v>0.90824098184209945</c:v>
                </c:pt>
                <c:pt idx="1705">
                  <c:v>0.92851534899274024</c:v>
                </c:pt>
                <c:pt idx="1706">
                  <c:v>0.9313183199556615</c:v>
                </c:pt>
                <c:pt idx="1707">
                  <c:v>0.91966586779083415</c:v>
                </c:pt>
                <c:pt idx="1708">
                  <c:v>0.93971066086896404</c:v>
                </c:pt>
                <c:pt idx="1709">
                  <c:v>0.91335485662562943</c:v>
                </c:pt>
                <c:pt idx="1710">
                  <c:v>0.9120370318282357</c:v>
                </c:pt>
                <c:pt idx="1711">
                  <c:v>0.92519181695644903</c:v>
                </c:pt>
                <c:pt idx="1712">
                  <c:v>0.89734713183605308</c:v>
                </c:pt>
                <c:pt idx="1713">
                  <c:v>0.89966429826482452</c:v>
                </c:pt>
                <c:pt idx="1714">
                  <c:v>0.91716702574553099</c:v>
                </c:pt>
                <c:pt idx="1715">
                  <c:v>0.91951803534191423</c:v>
                </c:pt>
                <c:pt idx="1716">
                  <c:v>0.92075984764396557</c:v>
                </c:pt>
                <c:pt idx="1717">
                  <c:v>0.91057424340097415</c:v>
                </c:pt>
                <c:pt idx="1718">
                  <c:v>0.89283453146548131</c:v>
                </c:pt>
                <c:pt idx="1719">
                  <c:v>0.93256422790450155</c:v>
                </c:pt>
                <c:pt idx="1720">
                  <c:v>0.93630370343144176</c:v>
                </c:pt>
                <c:pt idx="1721">
                  <c:v>0.91162576171553966</c:v>
                </c:pt>
                <c:pt idx="1722">
                  <c:v>0.93176141640018717</c:v>
                </c:pt>
                <c:pt idx="1723">
                  <c:v>0.90622244532093188</c:v>
                </c:pt>
                <c:pt idx="1724">
                  <c:v>0.90529546492863699</c:v>
                </c:pt>
                <c:pt idx="1725">
                  <c:v>0.90808891013524062</c:v>
                </c:pt>
                <c:pt idx="1726">
                  <c:v>0.92198340178667959</c:v>
                </c:pt>
                <c:pt idx="1727">
                  <c:v>0.93221218691513574</c:v>
                </c:pt>
                <c:pt idx="1728">
                  <c:v>0.93113778917881007</c:v>
                </c:pt>
                <c:pt idx="1729">
                  <c:v>0.93479463342076996</c:v>
                </c:pt>
                <c:pt idx="1730">
                  <c:v>0.9308113777617868</c:v>
                </c:pt>
                <c:pt idx="1731">
                  <c:v>0.91660597859387283</c:v>
                </c:pt>
                <c:pt idx="1732">
                  <c:v>0.8993419098380302</c:v>
                </c:pt>
                <c:pt idx="1733">
                  <c:v>0.91600934216960606</c:v>
                </c:pt>
                <c:pt idx="1734">
                  <c:v>0.92041551734674565</c:v>
                </c:pt>
                <c:pt idx="1735">
                  <c:v>0.90660158638569244</c:v>
                </c:pt>
                <c:pt idx="1736">
                  <c:v>0.92309237242540942</c:v>
                </c:pt>
                <c:pt idx="1737">
                  <c:v>0.92580316392796513</c:v>
                </c:pt>
                <c:pt idx="1738">
                  <c:v>0.92836317135285096</c:v>
                </c:pt>
                <c:pt idx="1739">
                  <c:v>0.93092221029747846</c:v>
                </c:pt>
                <c:pt idx="1740">
                  <c:v>0.92859810387603692</c:v>
                </c:pt>
                <c:pt idx="1741">
                  <c:v>0.91491141221756067</c:v>
                </c:pt>
                <c:pt idx="1742">
                  <c:v>0.89939184649246373</c:v>
                </c:pt>
                <c:pt idx="1743">
                  <c:v>0.92040373612655624</c:v>
                </c:pt>
                <c:pt idx="1744">
                  <c:v>0.92804502335776906</c:v>
                </c:pt>
                <c:pt idx="1745">
                  <c:v>0.90905358261481284</c:v>
                </c:pt>
                <c:pt idx="1746">
                  <c:v>0.9241064372220984</c:v>
                </c:pt>
                <c:pt idx="1747">
                  <c:v>0.92422986522444106</c:v>
                </c:pt>
                <c:pt idx="1748">
                  <c:v>0.9246312941879633</c:v>
                </c:pt>
                <c:pt idx="1749">
                  <c:v>0.90337376991887697</c:v>
                </c:pt>
                <c:pt idx="1750">
                  <c:v>0.9108644495492193</c:v>
                </c:pt>
                <c:pt idx="1751">
                  <c:v>0.93048360987377721</c:v>
                </c:pt>
                <c:pt idx="1752">
                  <c:v>0.94014275137049164</c:v>
                </c:pt>
                <c:pt idx="1753">
                  <c:v>0.93814588276108712</c:v>
                </c:pt>
                <c:pt idx="1754">
                  <c:v>0.93118923307539558</c:v>
                </c:pt>
                <c:pt idx="1755">
                  <c:v>0.93575076922400247</c:v>
                </c:pt>
                <c:pt idx="1756">
                  <c:v>0.91655473241938079</c:v>
                </c:pt>
                <c:pt idx="1757">
                  <c:v>0.94165799994716592</c:v>
                </c:pt>
                <c:pt idx="1758">
                  <c:v>0.93344536024651337</c:v>
                </c:pt>
                <c:pt idx="1759">
                  <c:v>0.90854120467729826</c:v>
                </c:pt>
                <c:pt idx="1760">
                  <c:v>0.92549673388669818</c:v>
                </c:pt>
                <c:pt idx="1761">
                  <c:v>0.92500848367873056</c:v>
                </c:pt>
                <c:pt idx="1762">
                  <c:v>0.92475564430652379</c:v>
                </c:pt>
                <c:pt idx="1763">
                  <c:v>0.92175444013033048</c:v>
                </c:pt>
                <c:pt idx="1764">
                  <c:v>0.93176695467291482</c:v>
                </c:pt>
                <c:pt idx="1765">
                  <c:v>0.9444830449473739</c:v>
                </c:pt>
                <c:pt idx="1766">
                  <c:v>0.92944690756998261</c:v>
                </c:pt>
                <c:pt idx="1767">
                  <c:v>0.91940776345898656</c:v>
                </c:pt>
                <c:pt idx="1768">
                  <c:v>0.91998092483028804</c:v>
                </c:pt>
                <c:pt idx="1769">
                  <c:v>0.92888012090218308</c:v>
                </c:pt>
                <c:pt idx="1770">
                  <c:v>0.93667855200764916</c:v>
                </c:pt>
                <c:pt idx="1771">
                  <c:v>0.92225975001651961</c:v>
                </c:pt>
                <c:pt idx="1772">
                  <c:v>0.91291416788335833</c:v>
                </c:pt>
                <c:pt idx="1773">
                  <c:v>0.92825913654851933</c:v>
                </c:pt>
                <c:pt idx="1774">
                  <c:v>0.92420701027585184</c:v>
                </c:pt>
                <c:pt idx="1775">
                  <c:v>0.91914858148597389</c:v>
                </c:pt>
                <c:pt idx="1776">
                  <c:v>0.93075536823962635</c:v>
                </c:pt>
                <c:pt idx="1777">
                  <c:v>0.93390609310271755</c:v>
                </c:pt>
                <c:pt idx="1778">
                  <c:v>0.93408788592050229</c:v>
                </c:pt>
                <c:pt idx="1779">
                  <c:v>0.93607288885673612</c:v>
                </c:pt>
                <c:pt idx="1780">
                  <c:v>0.95450270031522122</c:v>
                </c:pt>
                <c:pt idx="1781">
                  <c:v>0.91806580095497337</c:v>
                </c:pt>
                <c:pt idx="1782">
                  <c:v>0.92291529066369737</c:v>
                </c:pt>
                <c:pt idx="1783">
                  <c:v>0.9281865875057258</c:v>
                </c:pt>
                <c:pt idx="1784">
                  <c:v>0.93693719715549362</c:v>
                </c:pt>
                <c:pt idx="1785">
                  <c:v>0.93163069914896157</c:v>
                </c:pt>
                <c:pt idx="1786">
                  <c:v>0.93244093435787778</c:v>
                </c:pt>
                <c:pt idx="1787">
                  <c:v>0.92962491432365635</c:v>
                </c:pt>
                <c:pt idx="1788">
                  <c:v>0.94412079324634546</c:v>
                </c:pt>
                <c:pt idx="1789">
                  <c:v>0.9220190340193869</c:v>
                </c:pt>
                <c:pt idx="1790">
                  <c:v>0.92923463896379932</c:v>
                </c:pt>
                <c:pt idx="1791">
                  <c:v>0.93632106424117523</c:v>
                </c:pt>
                <c:pt idx="1792">
                  <c:v>0.94128181802330435</c:v>
                </c:pt>
                <c:pt idx="1793">
                  <c:v>0.93110314514575065</c:v>
                </c:pt>
                <c:pt idx="1794">
                  <c:v>0.909178129223005</c:v>
                </c:pt>
                <c:pt idx="1795">
                  <c:v>0.9183512259141976</c:v>
                </c:pt>
                <c:pt idx="1796">
                  <c:v>0.92183003259093765</c:v>
                </c:pt>
                <c:pt idx="1797">
                  <c:v>0.91909913857923242</c:v>
                </c:pt>
                <c:pt idx="1798">
                  <c:v>0.9148291949810734</c:v>
                </c:pt>
                <c:pt idx="1799">
                  <c:v>0.93351647041944263</c:v>
                </c:pt>
                <c:pt idx="1800">
                  <c:v>0.93815803589131175</c:v>
                </c:pt>
                <c:pt idx="1801">
                  <c:v>0.92718266369857216</c:v>
                </c:pt>
                <c:pt idx="1802">
                  <c:v>0.9333967096953637</c:v>
                </c:pt>
                <c:pt idx="1803">
                  <c:v>0.93498335091348495</c:v>
                </c:pt>
                <c:pt idx="1804">
                  <c:v>0.92319938362510623</c:v>
                </c:pt>
                <c:pt idx="1805">
                  <c:v>0.9416738818613698</c:v>
                </c:pt>
                <c:pt idx="1806">
                  <c:v>0.9264731435112763</c:v>
                </c:pt>
                <c:pt idx="1807">
                  <c:v>0.95597679429108728</c:v>
                </c:pt>
                <c:pt idx="1808">
                  <c:v>0.93670771845205469</c:v>
                </c:pt>
                <c:pt idx="1809">
                  <c:v>0.93552360684457514</c:v>
                </c:pt>
                <c:pt idx="1810">
                  <c:v>0.94092773349481562</c:v>
                </c:pt>
                <c:pt idx="1811">
                  <c:v>0.93487436343186925</c:v>
                </c:pt>
                <c:pt idx="1812">
                  <c:v>0.93533509869430831</c:v>
                </c:pt>
                <c:pt idx="1813">
                  <c:v>0.92501128999436033</c:v>
                </c:pt>
                <c:pt idx="1814">
                  <c:v>0.93208008290957556</c:v>
                </c:pt>
                <c:pt idx="1815">
                  <c:v>0.91843287627692349</c:v>
                </c:pt>
                <c:pt idx="1816">
                  <c:v>0.91720324762319994</c:v>
                </c:pt>
                <c:pt idx="1817">
                  <c:v>0.94348604123743474</c:v>
                </c:pt>
                <c:pt idx="1818">
                  <c:v>0.93219392951875135</c:v>
                </c:pt>
                <c:pt idx="1819">
                  <c:v>0.91278726433860169</c:v>
                </c:pt>
                <c:pt idx="1820">
                  <c:v>0.93959453250339675</c:v>
                </c:pt>
                <c:pt idx="1821">
                  <c:v>0.92362547473710865</c:v>
                </c:pt>
                <c:pt idx="1822">
                  <c:v>0.91697666232936104</c:v>
                </c:pt>
                <c:pt idx="1823">
                  <c:v>0.92638761183274587</c:v>
                </c:pt>
                <c:pt idx="1824">
                  <c:v>0.91006575804748746</c:v>
                </c:pt>
                <c:pt idx="1825">
                  <c:v>0.92641374507116425</c:v>
                </c:pt>
                <c:pt idx="1826">
                  <c:v>0.94363185773090152</c:v>
                </c:pt>
                <c:pt idx="1827">
                  <c:v>0.91504772566722115</c:v>
                </c:pt>
                <c:pt idx="1828">
                  <c:v>0.93043439092296043</c:v>
                </c:pt>
                <c:pt idx="1829">
                  <c:v>0.93038076873809017</c:v>
                </c:pt>
                <c:pt idx="1830">
                  <c:v>0.93724602539145252</c:v>
                </c:pt>
                <c:pt idx="1831">
                  <c:v>0.93607794676278633</c:v>
                </c:pt>
                <c:pt idx="1832">
                  <c:v>0.90764488482530181</c:v>
                </c:pt>
                <c:pt idx="1833">
                  <c:v>0.93092723727460513</c:v>
                </c:pt>
                <c:pt idx="1834">
                  <c:v>0.93736723918805109</c:v>
                </c:pt>
                <c:pt idx="1835">
                  <c:v>0.9338256428643894</c:v>
                </c:pt>
                <c:pt idx="1836">
                  <c:v>0.93965422914058783</c:v>
                </c:pt>
                <c:pt idx="1837">
                  <c:v>0.92078566402231143</c:v>
                </c:pt>
                <c:pt idx="1838">
                  <c:v>0.95001842508712175</c:v>
                </c:pt>
                <c:pt idx="1839">
                  <c:v>0.93643212689510102</c:v>
                </c:pt>
                <c:pt idx="1840">
                  <c:v>0.93373215992889702</c:v>
                </c:pt>
                <c:pt idx="1841">
                  <c:v>0.92106939158812651</c:v>
                </c:pt>
                <c:pt idx="1842">
                  <c:v>0.91586799605001956</c:v>
                </c:pt>
                <c:pt idx="1843">
                  <c:v>0.94674263281267412</c:v>
                </c:pt>
                <c:pt idx="1844">
                  <c:v>0.92120735319141078</c:v>
                </c:pt>
                <c:pt idx="1845">
                  <c:v>0.9297480156649206</c:v>
                </c:pt>
                <c:pt idx="1846">
                  <c:v>0.94479498808393403</c:v>
                </c:pt>
                <c:pt idx="1847">
                  <c:v>0.93409699404831936</c:v>
                </c:pt>
                <c:pt idx="1848">
                  <c:v>0.95665167830960396</c:v>
                </c:pt>
                <c:pt idx="1849">
                  <c:v>0.91993551148690544</c:v>
                </c:pt>
                <c:pt idx="1850">
                  <c:v>0.95248943104255201</c:v>
                </c:pt>
                <c:pt idx="1851">
                  <c:v>0.94372080379826273</c:v>
                </c:pt>
                <c:pt idx="1852">
                  <c:v>0.92694417781181015</c:v>
                </c:pt>
                <c:pt idx="1853">
                  <c:v>0.93738251948480678</c:v>
                </c:pt>
                <c:pt idx="1854">
                  <c:v>0.93817538167674852</c:v>
                </c:pt>
                <c:pt idx="1855">
                  <c:v>0.95226075085701367</c:v>
                </c:pt>
                <c:pt idx="1856">
                  <c:v>0.93558628427878021</c:v>
                </c:pt>
                <c:pt idx="1857">
                  <c:v>0.94449778924060257</c:v>
                </c:pt>
                <c:pt idx="1858">
                  <c:v>0.92689481255016548</c:v>
                </c:pt>
                <c:pt idx="1859">
                  <c:v>0.9401889652858777</c:v>
                </c:pt>
                <c:pt idx="1860">
                  <c:v>0.93319258795544446</c:v>
                </c:pt>
                <c:pt idx="1861">
                  <c:v>0.92949519448619811</c:v>
                </c:pt>
                <c:pt idx="1862">
                  <c:v>0.91823404156358035</c:v>
                </c:pt>
                <c:pt idx="1863">
                  <c:v>0.93707152892387868</c:v>
                </c:pt>
                <c:pt idx="1864">
                  <c:v>0.93066743402344343</c:v>
                </c:pt>
                <c:pt idx="1865">
                  <c:v>0.93969453252107926</c:v>
                </c:pt>
                <c:pt idx="1866">
                  <c:v>0.93251611494147257</c:v>
                </c:pt>
                <c:pt idx="1867">
                  <c:v>0.94836275268314407</c:v>
                </c:pt>
                <c:pt idx="1868">
                  <c:v>0.9214829474480426</c:v>
                </c:pt>
                <c:pt idx="1869">
                  <c:v>0.93628517594984695</c:v>
                </c:pt>
                <c:pt idx="1870">
                  <c:v>0.93396920630021929</c:v>
                </c:pt>
                <c:pt idx="1871">
                  <c:v>0.94819343695698421</c:v>
                </c:pt>
                <c:pt idx="1872">
                  <c:v>0.92862124727938744</c:v>
                </c:pt>
                <c:pt idx="1873">
                  <c:v>0.93354637563669318</c:v>
                </c:pt>
                <c:pt idx="1874">
                  <c:v>0.92863824914927973</c:v>
                </c:pt>
                <c:pt idx="1875">
                  <c:v>0.93575747604662851</c:v>
                </c:pt>
                <c:pt idx="1876">
                  <c:v>0.95264419949331314</c:v>
                </c:pt>
                <c:pt idx="1877">
                  <c:v>0.91941781019453428</c:v>
                </c:pt>
                <c:pt idx="1878">
                  <c:v>0.92310304290403</c:v>
                </c:pt>
                <c:pt idx="1879">
                  <c:v>0.9333687961951489</c:v>
                </c:pt>
                <c:pt idx="1880">
                  <c:v>0.93828312718895246</c:v>
                </c:pt>
                <c:pt idx="1881">
                  <c:v>0.94574632004432291</c:v>
                </c:pt>
                <c:pt idx="1882">
                  <c:v>0.93852652156043737</c:v>
                </c:pt>
                <c:pt idx="1883">
                  <c:v>0.919675921686398</c:v>
                </c:pt>
                <c:pt idx="1884">
                  <c:v>0.94221376218503905</c:v>
                </c:pt>
                <c:pt idx="1885">
                  <c:v>0.93365590815988964</c:v>
                </c:pt>
                <c:pt idx="1886">
                  <c:v>0.93599200132920612</c:v>
                </c:pt>
                <c:pt idx="1887">
                  <c:v>0.92287448132827254</c:v>
                </c:pt>
                <c:pt idx="1888">
                  <c:v>0.93215331244737509</c:v>
                </c:pt>
                <c:pt idx="1889">
                  <c:v>0.93180668971242819</c:v>
                </c:pt>
                <c:pt idx="1890">
                  <c:v>0.9419713678683117</c:v>
                </c:pt>
                <c:pt idx="1891">
                  <c:v>0.95881511595721691</c:v>
                </c:pt>
                <c:pt idx="1892">
                  <c:v>0.94130685982872264</c:v>
                </c:pt>
                <c:pt idx="1893">
                  <c:v>0.94739608701931943</c:v>
                </c:pt>
                <c:pt idx="1894">
                  <c:v>0.94324980048534102</c:v>
                </c:pt>
                <c:pt idx="1895">
                  <c:v>0.93167109044506491</c:v>
                </c:pt>
                <c:pt idx="1896">
                  <c:v>0.93421187733397615</c:v>
                </c:pt>
                <c:pt idx="1897">
                  <c:v>0.94014520291317483</c:v>
                </c:pt>
                <c:pt idx="1898">
                  <c:v>0.94143423358701883</c:v>
                </c:pt>
                <c:pt idx="1899">
                  <c:v>0.91579117505970375</c:v>
                </c:pt>
                <c:pt idx="1900">
                  <c:v>0.95435917074274779</c:v>
                </c:pt>
                <c:pt idx="1901">
                  <c:v>0.93076349403666125</c:v>
                </c:pt>
                <c:pt idx="1902">
                  <c:v>0.93576841537799826</c:v>
                </c:pt>
                <c:pt idx="1903">
                  <c:v>0.94655482575713334</c:v>
                </c:pt>
                <c:pt idx="1904">
                  <c:v>0.94213569617350157</c:v>
                </c:pt>
                <c:pt idx="1905">
                  <c:v>0.93838035710190837</c:v>
                </c:pt>
                <c:pt idx="1906">
                  <c:v>0.93127925091505559</c:v>
                </c:pt>
                <c:pt idx="1907">
                  <c:v>0.92700240083545093</c:v>
                </c:pt>
                <c:pt idx="1908">
                  <c:v>0.95363051112720498</c:v>
                </c:pt>
                <c:pt idx="1909">
                  <c:v>0.94706827857744613</c:v>
                </c:pt>
                <c:pt idx="1910">
                  <c:v>0.92894652929184784</c:v>
                </c:pt>
                <c:pt idx="1911">
                  <c:v>0.94439455342368051</c:v>
                </c:pt>
                <c:pt idx="1912">
                  <c:v>0.93691900948123685</c:v>
                </c:pt>
                <c:pt idx="1913">
                  <c:v>0.94467749215522356</c:v>
                </c:pt>
                <c:pt idx="1914">
                  <c:v>0.94780503640635416</c:v>
                </c:pt>
                <c:pt idx="1915">
                  <c:v>0.92177853470078508</c:v>
                </c:pt>
                <c:pt idx="1916">
                  <c:v>0.92173530522110991</c:v>
                </c:pt>
                <c:pt idx="1917">
                  <c:v>0.92413819676623377</c:v>
                </c:pt>
                <c:pt idx="1918">
                  <c:v>0.95905670782390318</c:v>
                </c:pt>
                <c:pt idx="1919">
                  <c:v>0.95877579344029074</c:v>
                </c:pt>
                <c:pt idx="1920">
                  <c:v>0.9491016842813097</c:v>
                </c:pt>
                <c:pt idx="1921">
                  <c:v>0.94125497905375599</c:v>
                </c:pt>
                <c:pt idx="1922">
                  <c:v>0.95084020464879804</c:v>
                </c:pt>
                <c:pt idx="1923">
                  <c:v>0.93615764590365058</c:v>
                </c:pt>
                <c:pt idx="1924">
                  <c:v>0.93520584736841883</c:v>
                </c:pt>
                <c:pt idx="1925">
                  <c:v>0.92687753325897981</c:v>
                </c:pt>
                <c:pt idx="1926">
                  <c:v>0.94138632896873031</c:v>
                </c:pt>
                <c:pt idx="1927">
                  <c:v>0.94902462618880989</c:v>
                </c:pt>
                <c:pt idx="1928">
                  <c:v>0.96804701997634324</c:v>
                </c:pt>
                <c:pt idx="1929">
                  <c:v>0.95401865162838528</c:v>
                </c:pt>
                <c:pt idx="1930">
                  <c:v>0.92149486300657391</c:v>
                </c:pt>
                <c:pt idx="1931">
                  <c:v>0.97010093325848346</c:v>
                </c:pt>
                <c:pt idx="1932">
                  <c:v>0.9455310582578188</c:v>
                </c:pt>
                <c:pt idx="1933">
                  <c:v>0.95651983775743621</c:v>
                </c:pt>
                <c:pt idx="1934">
                  <c:v>0.94042271851914039</c:v>
                </c:pt>
                <c:pt idx="1935">
                  <c:v>0.93692997757004959</c:v>
                </c:pt>
                <c:pt idx="1936">
                  <c:v>0.95149538659088917</c:v>
                </c:pt>
                <c:pt idx="1937">
                  <c:v>0.92937841802176435</c:v>
                </c:pt>
                <c:pt idx="1938">
                  <c:v>0.95610984541423394</c:v>
                </c:pt>
                <c:pt idx="1939">
                  <c:v>0.9447301928107632</c:v>
                </c:pt>
                <c:pt idx="1940">
                  <c:v>0.94400301531862651</c:v>
                </c:pt>
                <c:pt idx="1941">
                  <c:v>0.95129122183218229</c:v>
                </c:pt>
                <c:pt idx="1942">
                  <c:v>0.92498151882200741</c:v>
                </c:pt>
                <c:pt idx="1943">
                  <c:v>0.96594029863841657</c:v>
                </c:pt>
                <c:pt idx="1944">
                  <c:v>0.9435508043492199</c:v>
                </c:pt>
                <c:pt idx="1945">
                  <c:v>0.93850332134646419</c:v>
                </c:pt>
                <c:pt idx="1946">
                  <c:v>0.94943761675955818</c:v>
                </c:pt>
                <c:pt idx="1947">
                  <c:v>0.94012358424119702</c:v>
                </c:pt>
                <c:pt idx="1948">
                  <c:v>0.95605489269876487</c:v>
                </c:pt>
                <c:pt idx="1949">
                  <c:v>0.95559476075574479</c:v>
                </c:pt>
                <c:pt idx="1950">
                  <c:v>0.95027044633941571</c:v>
                </c:pt>
                <c:pt idx="1951">
                  <c:v>0.92750842120655141</c:v>
                </c:pt>
                <c:pt idx="1952">
                  <c:v>0.93677623147573652</c:v>
                </c:pt>
                <c:pt idx="1953">
                  <c:v>0.95200496730951611</c:v>
                </c:pt>
                <c:pt idx="1954">
                  <c:v>0.92298131452526533</c:v>
                </c:pt>
                <c:pt idx="1955">
                  <c:v>0.94138077350022553</c:v>
                </c:pt>
                <c:pt idx="1956">
                  <c:v>0.9441849817374659</c:v>
                </c:pt>
                <c:pt idx="1957">
                  <c:v>0.93423483704182231</c:v>
                </c:pt>
                <c:pt idx="1958">
                  <c:v>0.93558608520684727</c:v>
                </c:pt>
                <c:pt idx="1959">
                  <c:v>0.96421529473871215</c:v>
                </c:pt>
                <c:pt idx="1960">
                  <c:v>0.94842956966325587</c:v>
                </c:pt>
                <c:pt idx="1961">
                  <c:v>0.96161473491735261</c:v>
                </c:pt>
                <c:pt idx="1962">
                  <c:v>0.95276131506082107</c:v>
                </c:pt>
                <c:pt idx="1963">
                  <c:v>0.96578872795664383</c:v>
                </c:pt>
                <c:pt idx="1964">
                  <c:v>0.96414027226236598</c:v>
                </c:pt>
                <c:pt idx="1965">
                  <c:v>0.92393053809556303</c:v>
                </c:pt>
                <c:pt idx="1966">
                  <c:v>0.96874438732685764</c:v>
                </c:pt>
                <c:pt idx="1967">
                  <c:v>0.95703748194574134</c:v>
                </c:pt>
                <c:pt idx="1968">
                  <c:v>0.95093760898444968</c:v>
                </c:pt>
                <c:pt idx="1969">
                  <c:v>0.94565545045614807</c:v>
                </c:pt>
                <c:pt idx="1970">
                  <c:v>0.93846765489826822</c:v>
                </c:pt>
                <c:pt idx="1971">
                  <c:v>0.94437719050115487</c:v>
                </c:pt>
                <c:pt idx="1972">
                  <c:v>0.93859812577450152</c:v>
                </c:pt>
                <c:pt idx="1973">
                  <c:v>0.95387435294102918</c:v>
                </c:pt>
                <c:pt idx="1974">
                  <c:v>0.92002065675930222</c:v>
                </c:pt>
                <c:pt idx="1975">
                  <c:v>0.93498201498352951</c:v>
                </c:pt>
                <c:pt idx="1976">
                  <c:v>0.95929902748865548</c:v>
                </c:pt>
                <c:pt idx="1977">
                  <c:v>0.95989496757197768</c:v>
                </c:pt>
                <c:pt idx="1978">
                  <c:v>0.96856615110052491</c:v>
                </c:pt>
                <c:pt idx="1979">
                  <c:v>0.94125653541831622</c:v>
                </c:pt>
                <c:pt idx="1980">
                  <c:v>0.93123877733745186</c:v>
                </c:pt>
                <c:pt idx="1981">
                  <c:v>0.95841371845081613</c:v>
                </c:pt>
                <c:pt idx="1982">
                  <c:v>0.94798715312685022</c:v>
                </c:pt>
                <c:pt idx="1983">
                  <c:v>0.96786979137560503</c:v>
                </c:pt>
                <c:pt idx="1984">
                  <c:v>0.94957831941668247</c:v>
                </c:pt>
                <c:pt idx="1985">
                  <c:v>0.9411469778350624</c:v>
                </c:pt>
                <c:pt idx="1986">
                  <c:v>0.95094389553758563</c:v>
                </c:pt>
                <c:pt idx="1987">
                  <c:v>0.94478716306627886</c:v>
                </c:pt>
                <c:pt idx="1988">
                  <c:v>0.95070546968932246</c:v>
                </c:pt>
                <c:pt idx="1989">
                  <c:v>0.95526370102082614</c:v>
                </c:pt>
                <c:pt idx="1990">
                  <c:v>0.96378208486838246</c:v>
                </c:pt>
                <c:pt idx="1991">
                  <c:v>0.9449358296571152</c:v>
                </c:pt>
                <c:pt idx="1992">
                  <c:v>0.95296475988574214</c:v>
                </c:pt>
                <c:pt idx="1993">
                  <c:v>0.97633007327422572</c:v>
                </c:pt>
                <c:pt idx="1994">
                  <c:v>0.95165617068793384</c:v>
                </c:pt>
                <c:pt idx="1995">
                  <c:v>0.94576941350362465</c:v>
                </c:pt>
                <c:pt idx="1996">
                  <c:v>0.97629825017027205</c:v>
                </c:pt>
                <c:pt idx="1997">
                  <c:v>0.9485326058800474</c:v>
                </c:pt>
                <c:pt idx="1998">
                  <c:v>0.94384392749990609</c:v>
                </c:pt>
                <c:pt idx="1999">
                  <c:v>0.93779939471661367</c:v>
                </c:pt>
                <c:pt idx="2000">
                  <c:v>0.95850162643316839</c:v>
                </c:pt>
                <c:pt idx="2001">
                  <c:v>0.95226156586642774</c:v>
                </c:pt>
                <c:pt idx="2002">
                  <c:v>0.94815280556557502</c:v>
                </c:pt>
                <c:pt idx="2003">
                  <c:v>0.93759015338886309</c:v>
                </c:pt>
                <c:pt idx="2004">
                  <c:v>0.96712027668623279</c:v>
                </c:pt>
                <c:pt idx="2005">
                  <c:v>0.96890711167098398</c:v>
                </c:pt>
                <c:pt idx="2006">
                  <c:v>0.97007666338500309</c:v>
                </c:pt>
                <c:pt idx="2007">
                  <c:v>0.93629428431241868</c:v>
                </c:pt>
                <c:pt idx="2008">
                  <c:v>0.94787747394069433</c:v>
                </c:pt>
                <c:pt idx="2009">
                  <c:v>0.95434922905990038</c:v>
                </c:pt>
                <c:pt idx="2010">
                  <c:v>0.95553377496346004</c:v>
                </c:pt>
                <c:pt idx="2011">
                  <c:v>0.95771377308355754</c:v>
                </c:pt>
                <c:pt idx="2012">
                  <c:v>0.93387489421134617</c:v>
                </c:pt>
                <c:pt idx="2013">
                  <c:v>0.95662592220451104</c:v>
                </c:pt>
                <c:pt idx="2014">
                  <c:v>0.94826797724730427</c:v>
                </c:pt>
                <c:pt idx="2015">
                  <c:v>0.94691548793450908</c:v>
                </c:pt>
                <c:pt idx="2016">
                  <c:v>0.94582696383785025</c:v>
                </c:pt>
                <c:pt idx="2017">
                  <c:v>0.96033023359949155</c:v>
                </c:pt>
                <c:pt idx="2018">
                  <c:v>0.96603267089102862</c:v>
                </c:pt>
                <c:pt idx="2019">
                  <c:v>0.94920822145270423</c:v>
                </c:pt>
                <c:pt idx="2020">
                  <c:v>0.9748514400826821</c:v>
                </c:pt>
                <c:pt idx="2021">
                  <c:v>0.93049857689046844</c:v>
                </c:pt>
                <c:pt idx="2022">
                  <c:v>0.93078782248142389</c:v>
                </c:pt>
                <c:pt idx="2023">
                  <c:v>0.94392977515817966</c:v>
                </c:pt>
                <c:pt idx="2024">
                  <c:v>0.94470776535036916</c:v>
                </c:pt>
                <c:pt idx="2025">
                  <c:v>0.95558143009625685</c:v>
                </c:pt>
                <c:pt idx="2026">
                  <c:v>0.94976606778356354</c:v>
                </c:pt>
                <c:pt idx="2027">
                  <c:v>0.95672684316463785</c:v>
                </c:pt>
                <c:pt idx="2028">
                  <c:v>0.96554280868165165</c:v>
                </c:pt>
                <c:pt idx="2029">
                  <c:v>0.91936098718886539</c:v>
                </c:pt>
                <c:pt idx="2030">
                  <c:v>0.94988958270381108</c:v>
                </c:pt>
                <c:pt idx="2031">
                  <c:v>0.96072775753699047</c:v>
                </c:pt>
                <c:pt idx="2032">
                  <c:v>0.95176976534669488</c:v>
                </c:pt>
                <c:pt idx="2033">
                  <c:v>0.94765220479873269</c:v>
                </c:pt>
                <c:pt idx="2034">
                  <c:v>0.94155464675292511</c:v>
                </c:pt>
                <c:pt idx="2035">
                  <c:v>0.95538305462167417</c:v>
                </c:pt>
                <c:pt idx="2036">
                  <c:v>0.93346165057509833</c:v>
                </c:pt>
                <c:pt idx="2037">
                  <c:v>0.94830902667803496</c:v>
                </c:pt>
                <c:pt idx="2038">
                  <c:v>0.9486804263564802</c:v>
                </c:pt>
                <c:pt idx="2039">
                  <c:v>0.9638673668266674</c:v>
                </c:pt>
                <c:pt idx="2040">
                  <c:v>0.93458911817732049</c:v>
                </c:pt>
                <c:pt idx="2041">
                  <c:v>0.94758784986657407</c:v>
                </c:pt>
                <c:pt idx="2042">
                  <c:v>0.95164112403073187</c:v>
                </c:pt>
                <c:pt idx="2043">
                  <c:v>0.96358942672562786</c:v>
                </c:pt>
                <c:pt idx="2044">
                  <c:v>0.96698374732099424</c:v>
                </c:pt>
                <c:pt idx="2045">
                  <c:v>0.964192182088219</c:v>
                </c:pt>
                <c:pt idx="2046">
                  <c:v>0.94829309300043374</c:v>
                </c:pt>
                <c:pt idx="2047">
                  <c:v>0.94431979575056546</c:v>
                </c:pt>
                <c:pt idx="2048">
                  <c:v>0.95760993676427175</c:v>
                </c:pt>
                <c:pt idx="2049">
                  <c:v>0.94893812286083312</c:v>
                </c:pt>
                <c:pt idx="2050">
                  <c:v>0.95508443463245396</c:v>
                </c:pt>
                <c:pt idx="2051">
                  <c:v>0.93599747228604147</c:v>
                </c:pt>
                <c:pt idx="2052">
                  <c:v>0.93292411797387365</c:v>
                </c:pt>
                <c:pt idx="2053">
                  <c:v>0.96989698629339216</c:v>
                </c:pt>
                <c:pt idx="2054">
                  <c:v>0.96943695693814913</c:v>
                </c:pt>
                <c:pt idx="2055">
                  <c:v>0.94418391061074203</c:v>
                </c:pt>
                <c:pt idx="2056">
                  <c:v>0.93767634936433042</c:v>
                </c:pt>
                <c:pt idx="2057">
                  <c:v>0.94938440363464394</c:v>
                </c:pt>
                <c:pt idx="2058">
                  <c:v>0.95308923242884636</c:v>
                </c:pt>
                <c:pt idx="2059">
                  <c:v>0.95473181908111171</c:v>
                </c:pt>
                <c:pt idx="2060">
                  <c:v>0.94900806700747597</c:v>
                </c:pt>
                <c:pt idx="2061">
                  <c:v>0.96863502752438624</c:v>
                </c:pt>
                <c:pt idx="2062">
                  <c:v>0.95567340702205872</c:v>
                </c:pt>
                <c:pt idx="2063">
                  <c:v>0.95565136637861925</c:v>
                </c:pt>
                <c:pt idx="2064">
                  <c:v>0.94111991590729671</c:v>
                </c:pt>
                <c:pt idx="2065">
                  <c:v>0.9548183146621857</c:v>
                </c:pt>
                <c:pt idx="2066">
                  <c:v>0.96920235254325826</c:v>
                </c:pt>
                <c:pt idx="2067">
                  <c:v>0.94948353212573355</c:v>
                </c:pt>
                <c:pt idx="2068">
                  <c:v>0.94471756594567946</c:v>
                </c:pt>
                <c:pt idx="2069">
                  <c:v>0.97445565555967251</c:v>
                </c:pt>
                <c:pt idx="2070">
                  <c:v>0.95090486487936321</c:v>
                </c:pt>
                <c:pt idx="2071">
                  <c:v>0.94711331508094632</c:v>
                </c:pt>
                <c:pt idx="2072">
                  <c:v>0.96585200078729927</c:v>
                </c:pt>
                <c:pt idx="2073">
                  <c:v>0.95150337857778045</c:v>
                </c:pt>
                <c:pt idx="2074">
                  <c:v>0.97238215928039662</c:v>
                </c:pt>
                <c:pt idx="2075">
                  <c:v>0.93959010238993701</c:v>
                </c:pt>
                <c:pt idx="2076">
                  <c:v>0.9689211065687201</c:v>
                </c:pt>
                <c:pt idx="2077">
                  <c:v>0.96558337686537465</c:v>
                </c:pt>
                <c:pt idx="2078">
                  <c:v>0.96479531646217309</c:v>
                </c:pt>
                <c:pt idx="2079">
                  <c:v>0.94638433267777633</c:v>
                </c:pt>
                <c:pt idx="2080">
                  <c:v>0.96746581244851781</c:v>
                </c:pt>
                <c:pt idx="2081">
                  <c:v>0.94589793961374913</c:v>
                </c:pt>
                <c:pt idx="2082">
                  <c:v>0.95158454264627368</c:v>
                </c:pt>
                <c:pt idx="2083">
                  <c:v>0.96163718274271137</c:v>
                </c:pt>
                <c:pt idx="2084">
                  <c:v>0.95233024832426916</c:v>
                </c:pt>
                <c:pt idx="2085">
                  <c:v>0.97058893556555337</c:v>
                </c:pt>
                <c:pt idx="2086">
                  <c:v>0.9334093842156389</c:v>
                </c:pt>
                <c:pt idx="2087">
                  <c:v>0.96272957841285756</c:v>
                </c:pt>
                <c:pt idx="2088">
                  <c:v>0.94920961413459337</c:v>
                </c:pt>
                <c:pt idx="2089">
                  <c:v>0.9646073704318866</c:v>
                </c:pt>
                <c:pt idx="2090">
                  <c:v>0.95381443105676311</c:v>
                </c:pt>
                <c:pt idx="2091">
                  <c:v>0.96671962059366701</c:v>
                </c:pt>
                <c:pt idx="2092">
                  <c:v>0.98041777901849525</c:v>
                </c:pt>
                <c:pt idx="2093">
                  <c:v>0.97480006168264011</c:v>
                </c:pt>
                <c:pt idx="2094">
                  <c:v>0.93862676255375543</c:v>
                </c:pt>
                <c:pt idx="2095">
                  <c:v>0.96185606996246531</c:v>
                </c:pt>
                <c:pt idx="2096">
                  <c:v>0.95424267651207728</c:v>
                </c:pt>
                <c:pt idx="2097">
                  <c:v>0.96611013998021067</c:v>
                </c:pt>
                <c:pt idx="2098">
                  <c:v>0.98122149743866471</c:v>
                </c:pt>
                <c:pt idx="2099">
                  <c:v>0.97209503939268704</c:v>
                </c:pt>
                <c:pt idx="2100">
                  <c:v>0.95372474985525368</c:v>
                </c:pt>
                <c:pt idx="2101">
                  <c:v>0.9442876885348116</c:v>
                </c:pt>
                <c:pt idx="2102">
                  <c:v>0.96501323297149955</c:v>
                </c:pt>
                <c:pt idx="2103">
                  <c:v>0.96844431626053185</c:v>
                </c:pt>
                <c:pt idx="2104">
                  <c:v>0.94908467847927735</c:v>
                </c:pt>
                <c:pt idx="2105">
                  <c:v>0.94142054034899214</c:v>
                </c:pt>
                <c:pt idx="2106">
                  <c:v>0.95823378594615871</c:v>
                </c:pt>
                <c:pt idx="2107">
                  <c:v>0.94832749599916866</c:v>
                </c:pt>
                <c:pt idx="2108">
                  <c:v>0.96424969368792957</c:v>
                </c:pt>
                <c:pt idx="2109">
                  <c:v>0.95238945872591674</c:v>
                </c:pt>
                <c:pt idx="2110">
                  <c:v>0.95706649034158686</c:v>
                </c:pt>
                <c:pt idx="2111">
                  <c:v>0.96722040705142787</c:v>
                </c:pt>
                <c:pt idx="2112">
                  <c:v>0.94057456198580225</c:v>
                </c:pt>
                <c:pt idx="2113">
                  <c:v>0.96443230051742135</c:v>
                </c:pt>
                <c:pt idx="2114">
                  <c:v>0.95663257456406148</c:v>
                </c:pt>
                <c:pt idx="2115">
                  <c:v>0.94415873546468942</c:v>
                </c:pt>
                <c:pt idx="2116">
                  <c:v>0.96996374523041962</c:v>
                </c:pt>
                <c:pt idx="2117">
                  <c:v>0.94952642842988877</c:v>
                </c:pt>
                <c:pt idx="2118">
                  <c:v>0.97732680367107749</c:v>
                </c:pt>
                <c:pt idx="2119">
                  <c:v>0.93769368394023334</c:v>
                </c:pt>
                <c:pt idx="2120">
                  <c:v>0.96046927583706254</c:v>
                </c:pt>
                <c:pt idx="2121">
                  <c:v>0.96706718023437377</c:v>
                </c:pt>
                <c:pt idx="2122">
                  <c:v>0.97085598833337539</c:v>
                </c:pt>
                <c:pt idx="2123">
                  <c:v>0.96018533963306296</c:v>
                </c:pt>
                <c:pt idx="2124">
                  <c:v>0.95441848555152053</c:v>
                </c:pt>
                <c:pt idx="2125">
                  <c:v>0.96529947106210046</c:v>
                </c:pt>
                <c:pt idx="2126">
                  <c:v>0.96862854770949469</c:v>
                </c:pt>
                <c:pt idx="2127">
                  <c:v>0.95168877511401062</c:v>
                </c:pt>
                <c:pt idx="2128">
                  <c:v>0.94336497216707049</c:v>
                </c:pt>
                <c:pt idx="2129">
                  <c:v>0.95398150452399966</c:v>
                </c:pt>
                <c:pt idx="2130">
                  <c:v>0.93891285480303766</c:v>
                </c:pt>
                <c:pt idx="2131">
                  <c:v>0.954812422907662</c:v>
                </c:pt>
                <c:pt idx="2132">
                  <c:v>0.97142327174198817</c:v>
                </c:pt>
                <c:pt idx="2133">
                  <c:v>0.97631594374470498</c:v>
                </c:pt>
                <c:pt idx="2134">
                  <c:v>0.97338041998404434</c:v>
                </c:pt>
                <c:pt idx="2135">
                  <c:v>0.93898614531835478</c:v>
                </c:pt>
                <c:pt idx="2136">
                  <c:v>0.93935790217598136</c:v>
                </c:pt>
                <c:pt idx="2137">
                  <c:v>0.95462543943007927</c:v>
                </c:pt>
                <c:pt idx="2138">
                  <c:v>0.9802968048476931</c:v>
                </c:pt>
                <c:pt idx="2139">
                  <c:v>0.96068198525376658</c:v>
                </c:pt>
                <c:pt idx="2140">
                  <c:v>0.93718705150510284</c:v>
                </c:pt>
                <c:pt idx="2141">
                  <c:v>0.95954904041502265</c:v>
                </c:pt>
                <c:pt idx="2142">
                  <c:v>0.9500766630763704</c:v>
                </c:pt>
                <c:pt idx="2143">
                  <c:v>0.94736494669922988</c:v>
                </c:pt>
                <c:pt idx="2144">
                  <c:v>0.96153114389672456</c:v>
                </c:pt>
                <c:pt idx="2145">
                  <c:v>0.94654894497738939</c:v>
                </c:pt>
                <c:pt idx="2146">
                  <c:v>0.9707461513334138</c:v>
                </c:pt>
                <c:pt idx="2147">
                  <c:v>0.96747593412948363</c:v>
                </c:pt>
                <c:pt idx="2148">
                  <c:v>0.9729868303582101</c:v>
                </c:pt>
                <c:pt idx="2149">
                  <c:v>0.96834084768438655</c:v>
                </c:pt>
                <c:pt idx="2150">
                  <c:v>0.98470702373215868</c:v>
                </c:pt>
                <c:pt idx="2151">
                  <c:v>0.97692115634277898</c:v>
                </c:pt>
                <c:pt idx="2152">
                  <c:v>0.95639550683006713</c:v>
                </c:pt>
                <c:pt idx="2153">
                  <c:v>0.97732005881820005</c:v>
                </c:pt>
                <c:pt idx="2154">
                  <c:v>0.97087170656490773</c:v>
                </c:pt>
                <c:pt idx="2155">
                  <c:v>0.95576222262452959</c:v>
                </c:pt>
                <c:pt idx="2156">
                  <c:v>0.96238377379782403</c:v>
                </c:pt>
                <c:pt idx="2157">
                  <c:v>0.96165710079340383</c:v>
                </c:pt>
                <c:pt idx="2158">
                  <c:v>0.9562849034735903</c:v>
                </c:pt>
                <c:pt idx="2159">
                  <c:v>0.95837756036771959</c:v>
                </c:pt>
                <c:pt idx="2160">
                  <c:v>0.94030333721724457</c:v>
                </c:pt>
                <c:pt idx="2161">
                  <c:v>0.95769172375419642</c:v>
                </c:pt>
                <c:pt idx="2162">
                  <c:v>0.96770587864481294</c:v>
                </c:pt>
                <c:pt idx="2163">
                  <c:v>0.94637788226590303</c:v>
                </c:pt>
                <c:pt idx="2164">
                  <c:v>0.95470684259617133</c:v>
                </c:pt>
                <c:pt idx="2165">
                  <c:v>0.97866813615233117</c:v>
                </c:pt>
                <c:pt idx="2166">
                  <c:v>0.94823323438254248</c:v>
                </c:pt>
                <c:pt idx="2167">
                  <c:v>0.96420227630289235</c:v>
                </c:pt>
                <c:pt idx="2168">
                  <c:v>0.97531274709004168</c:v>
                </c:pt>
                <c:pt idx="2169">
                  <c:v>0.97302290522078716</c:v>
                </c:pt>
                <c:pt idx="2170">
                  <c:v>0.94976971129292043</c:v>
                </c:pt>
                <c:pt idx="2171">
                  <c:v>0.97483931970072946</c:v>
                </c:pt>
                <c:pt idx="2172">
                  <c:v>0.95007567886755107</c:v>
                </c:pt>
                <c:pt idx="2173">
                  <c:v>0.97769505217933017</c:v>
                </c:pt>
                <c:pt idx="2174">
                  <c:v>0.95989475406263469</c:v>
                </c:pt>
                <c:pt idx="2175">
                  <c:v>0.94791421286545297</c:v>
                </c:pt>
                <c:pt idx="2176">
                  <c:v>0.96147919369307355</c:v>
                </c:pt>
                <c:pt idx="2177">
                  <c:v>0.95870383280999716</c:v>
                </c:pt>
                <c:pt idx="2178">
                  <c:v>0.96192980786143323</c:v>
                </c:pt>
                <c:pt idx="2179">
                  <c:v>0.96468503724316246</c:v>
                </c:pt>
                <c:pt idx="2180">
                  <c:v>0.96793919364985481</c:v>
                </c:pt>
                <c:pt idx="2181">
                  <c:v>0.96143220326803402</c:v>
                </c:pt>
                <c:pt idx="2182">
                  <c:v>0.97984204608620229</c:v>
                </c:pt>
                <c:pt idx="2183">
                  <c:v>0.95674289633234988</c:v>
                </c:pt>
                <c:pt idx="2184">
                  <c:v>0.94466902103411654</c:v>
                </c:pt>
                <c:pt idx="2185">
                  <c:v>0.96028834750323189</c:v>
                </c:pt>
                <c:pt idx="2186">
                  <c:v>0.94363048001462058</c:v>
                </c:pt>
                <c:pt idx="2187">
                  <c:v>0.966261556662941</c:v>
                </c:pt>
                <c:pt idx="2188">
                  <c:v>0.9387573994015177</c:v>
                </c:pt>
                <c:pt idx="2189">
                  <c:v>0.95319429105684284</c:v>
                </c:pt>
                <c:pt idx="2190">
                  <c:v>0.96898695113643341</c:v>
                </c:pt>
                <c:pt idx="2191">
                  <c:v>0.94908417657386168</c:v>
                </c:pt>
                <c:pt idx="2192">
                  <c:v>0.96607614269617836</c:v>
                </c:pt>
                <c:pt idx="2193">
                  <c:v>0.96785146349414075</c:v>
                </c:pt>
                <c:pt idx="2194">
                  <c:v>0.96095660240290715</c:v>
                </c:pt>
                <c:pt idx="2195">
                  <c:v>0.96334990656862052</c:v>
                </c:pt>
                <c:pt idx="2196">
                  <c:v>0.97295358951230992</c:v>
                </c:pt>
                <c:pt idx="2197">
                  <c:v>0.9531155814654656</c:v>
                </c:pt>
                <c:pt idx="2198">
                  <c:v>0.97733004410672142</c:v>
                </c:pt>
                <c:pt idx="2199">
                  <c:v>0.9438609885866559</c:v>
                </c:pt>
                <c:pt idx="2200">
                  <c:v>0.97235813748388</c:v>
                </c:pt>
                <c:pt idx="2201">
                  <c:v>0.94862099064906913</c:v>
                </c:pt>
                <c:pt idx="2202">
                  <c:v>0.97048746815531817</c:v>
                </c:pt>
                <c:pt idx="2203">
                  <c:v>0.94165995439690331</c:v>
                </c:pt>
                <c:pt idx="2204">
                  <c:v>0.9764012637919296</c:v>
                </c:pt>
                <c:pt idx="2205">
                  <c:v>0.96507062349650596</c:v>
                </c:pt>
                <c:pt idx="2206">
                  <c:v>0.9550003056128844</c:v>
                </c:pt>
                <c:pt idx="2207">
                  <c:v>0.98079728735688676</c:v>
                </c:pt>
                <c:pt idx="2208">
                  <c:v>0.96102721906289867</c:v>
                </c:pt>
                <c:pt idx="2209">
                  <c:v>0.95282216897968819</c:v>
                </c:pt>
                <c:pt idx="2210">
                  <c:v>0.95904794860016684</c:v>
                </c:pt>
                <c:pt idx="2211">
                  <c:v>0.95159383376533091</c:v>
                </c:pt>
                <c:pt idx="2212">
                  <c:v>0.95606952219697561</c:v>
                </c:pt>
                <c:pt idx="2213">
                  <c:v>0.95221544338797304</c:v>
                </c:pt>
                <c:pt idx="2214">
                  <c:v>0.98842364742100841</c:v>
                </c:pt>
                <c:pt idx="2215">
                  <c:v>0.94481564291205744</c:v>
                </c:pt>
                <c:pt idx="2216">
                  <c:v>0.97719464173981052</c:v>
                </c:pt>
                <c:pt idx="2217">
                  <c:v>0.98281978776880341</c:v>
                </c:pt>
                <c:pt idx="2218">
                  <c:v>0.96279597389101768</c:v>
                </c:pt>
                <c:pt idx="2219">
                  <c:v>0.95189568744099884</c:v>
                </c:pt>
                <c:pt idx="2220">
                  <c:v>0.9720331301930345</c:v>
                </c:pt>
                <c:pt idx="2221">
                  <c:v>0.96040509638399552</c:v>
                </c:pt>
                <c:pt idx="2222">
                  <c:v>0.96655816991082799</c:v>
                </c:pt>
                <c:pt idx="2223">
                  <c:v>0.97320644085700347</c:v>
                </c:pt>
                <c:pt idx="2224">
                  <c:v>0.9619964167902475</c:v>
                </c:pt>
                <c:pt idx="2225">
                  <c:v>0.984051630804337</c:v>
                </c:pt>
                <c:pt idx="2226">
                  <c:v>0.9421795522133054</c:v>
                </c:pt>
                <c:pt idx="2227">
                  <c:v>0.9633259062521532</c:v>
                </c:pt>
                <c:pt idx="2228">
                  <c:v>0.96004721810318172</c:v>
                </c:pt>
                <c:pt idx="2229">
                  <c:v>0.95115806941240966</c:v>
                </c:pt>
                <c:pt idx="2230">
                  <c:v>0.97376254043729116</c:v>
                </c:pt>
                <c:pt idx="2231">
                  <c:v>0.97444418263101096</c:v>
                </c:pt>
                <c:pt idx="2232">
                  <c:v>0.96350997155352103</c:v>
                </c:pt>
                <c:pt idx="2233">
                  <c:v>0.94922200953160396</c:v>
                </c:pt>
                <c:pt idx="2234">
                  <c:v>0.96021159377011989</c:v>
                </c:pt>
                <c:pt idx="2235">
                  <c:v>0.95293639371989713</c:v>
                </c:pt>
                <c:pt idx="2236">
                  <c:v>0.9658004210264669</c:v>
                </c:pt>
                <c:pt idx="2237">
                  <c:v>0.96765485237672777</c:v>
                </c:pt>
                <c:pt idx="2238">
                  <c:v>0.9718751656165675</c:v>
                </c:pt>
                <c:pt idx="2239">
                  <c:v>0.96819995833863615</c:v>
                </c:pt>
                <c:pt idx="2240">
                  <c:v>0.95956406840923136</c:v>
                </c:pt>
                <c:pt idx="2241">
                  <c:v>0.99728173455187241</c:v>
                </c:pt>
                <c:pt idx="2242">
                  <c:v>0.96308882824764352</c:v>
                </c:pt>
                <c:pt idx="2243">
                  <c:v>0.963568179670242</c:v>
                </c:pt>
                <c:pt idx="2244">
                  <c:v>0.97532850434953278</c:v>
                </c:pt>
                <c:pt idx="2245">
                  <c:v>0.96035802854861418</c:v>
                </c:pt>
                <c:pt idx="2246">
                  <c:v>0.9633197758108516</c:v>
                </c:pt>
                <c:pt idx="2247">
                  <c:v>0.97250372057254775</c:v>
                </c:pt>
                <c:pt idx="2248">
                  <c:v>0.96235037091253484</c:v>
                </c:pt>
                <c:pt idx="2249">
                  <c:v>0.96606893537666427</c:v>
                </c:pt>
                <c:pt idx="2250">
                  <c:v>0.96960219033984496</c:v>
                </c:pt>
                <c:pt idx="2251">
                  <c:v>0.97218595082587622</c:v>
                </c:pt>
                <c:pt idx="2252">
                  <c:v>0.98304168372137357</c:v>
                </c:pt>
                <c:pt idx="2253">
                  <c:v>0.97814178949222308</c:v>
                </c:pt>
                <c:pt idx="2254">
                  <c:v>0.96396652014305972</c:v>
                </c:pt>
                <c:pt idx="2255">
                  <c:v>0.97799462122286285</c:v>
                </c:pt>
                <c:pt idx="2256">
                  <c:v>0.97282048228280471</c:v>
                </c:pt>
                <c:pt idx="2257">
                  <c:v>0.97969537432290077</c:v>
                </c:pt>
                <c:pt idx="2258">
                  <c:v>0.97123286078800419</c:v>
                </c:pt>
                <c:pt idx="2259">
                  <c:v>0.95815159418054974</c:v>
                </c:pt>
                <c:pt idx="2260">
                  <c:v>0.96802351287936983</c:v>
                </c:pt>
                <c:pt idx="2261">
                  <c:v>0.9674298435776596</c:v>
                </c:pt>
                <c:pt idx="2262">
                  <c:v>0.9654852846399451</c:v>
                </c:pt>
                <c:pt idx="2263">
                  <c:v>0.96887271970571698</c:v>
                </c:pt>
                <c:pt idx="2264">
                  <c:v>0.9873544663435565</c:v>
                </c:pt>
                <c:pt idx="2265">
                  <c:v>0.96082704601336544</c:v>
                </c:pt>
                <c:pt idx="2266">
                  <c:v>0.95726861291101017</c:v>
                </c:pt>
                <c:pt idx="2267">
                  <c:v>0.98351199644483911</c:v>
                </c:pt>
                <c:pt idx="2268">
                  <c:v>0.95322043843922788</c:v>
                </c:pt>
                <c:pt idx="2269">
                  <c:v>0.9803998231057548</c:v>
                </c:pt>
                <c:pt idx="2270">
                  <c:v>0.97159729253797722</c:v>
                </c:pt>
                <c:pt idx="2271">
                  <c:v>0.97578133542331502</c:v>
                </c:pt>
                <c:pt idx="2272">
                  <c:v>0.97260038237928026</c:v>
                </c:pt>
                <c:pt idx="2273">
                  <c:v>0.9874817308235686</c:v>
                </c:pt>
                <c:pt idx="2274">
                  <c:v>0.95743605500171669</c:v>
                </c:pt>
                <c:pt idx="2275">
                  <c:v>0.96609900721101938</c:v>
                </c:pt>
                <c:pt idx="2276">
                  <c:v>0.96606902634408642</c:v>
                </c:pt>
                <c:pt idx="2277">
                  <c:v>0.96094392530033079</c:v>
                </c:pt>
                <c:pt idx="2278">
                  <c:v>0.96936765860151508</c:v>
                </c:pt>
                <c:pt idx="2279">
                  <c:v>0.96362066259085499</c:v>
                </c:pt>
                <c:pt idx="2280">
                  <c:v>0.98143433004286518</c:v>
                </c:pt>
                <c:pt idx="2281">
                  <c:v>0.95733567820284038</c:v>
                </c:pt>
                <c:pt idx="2282">
                  <c:v>0.96306045292636722</c:v>
                </c:pt>
                <c:pt idx="2283">
                  <c:v>0.977389005433698</c:v>
                </c:pt>
                <c:pt idx="2284">
                  <c:v>0.95169596858300143</c:v>
                </c:pt>
                <c:pt idx="2285">
                  <c:v>0.9658629915299346</c:v>
                </c:pt>
                <c:pt idx="2286">
                  <c:v>0.95733162087974577</c:v>
                </c:pt>
                <c:pt idx="2287">
                  <c:v>0.97832518897074938</c:v>
                </c:pt>
                <c:pt idx="2288">
                  <c:v>0.98027528993726565</c:v>
                </c:pt>
                <c:pt idx="2289">
                  <c:v>0.96498129929811172</c:v>
                </c:pt>
                <c:pt idx="2290">
                  <c:v>0.96269922833556831</c:v>
                </c:pt>
                <c:pt idx="2291">
                  <c:v>0.96733614801315415</c:v>
                </c:pt>
                <c:pt idx="2292">
                  <c:v>0.96888593574625348</c:v>
                </c:pt>
                <c:pt idx="2293">
                  <c:v>0.96599656040443505</c:v>
                </c:pt>
                <c:pt idx="2294">
                  <c:v>0.98447858370061525</c:v>
                </c:pt>
                <c:pt idx="2295">
                  <c:v>0.97755922232422388</c:v>
                </c:pt>
                <c:pt idx="2296">
                  <c:v>0.96559497081005208</c:v>
                </c:pt>
                <c:pt idx="2297">
                  <c:v>0.96230059776470667</c:v>
                </c:pt>
                <c:pt idx="2298">
                  <c:v>0.96992614710368641</c:v>
                </c:pt>
                <c:pt idx="2299">
                  <c:v>0.96441607762210579</c:v>
                </c:pt>
                <c:pt idx="2300">
                  <c:v>0.96392509575048368</c:v>
                </c:pt>
                <c:pt idx="2301">
                  <c:v>0.96881503110100975</c:v>
                </c:pt>
                <c:pt idx="2302">
                  <c:v>0.97498468358725465</c:v>
                </c:pt>
                <c:pt idx="2303">
                  <c:v>0.95893104266854989</c:v>
                </c:pt>
                <c:pt idx="2304">
                  <c:v>0.95477879072578031</c:v>
                </c:pt>
                <c:pt idx="2305">
                  <c:v>1.000777649735799</c:v>
                </c:pt>
                <c:pt idx="2306">
                  <c:v>0.96204981601690054</c:v>
                </c:pt>
                <c:pt idx="2307">
                  <c:v>0.97144249644485758</c:v>
                </c:pt>
                <c:pt idx="2308">
                  <c:v>0.95759952075967847</c:v>
                </c:pt>
                <c:pt idx="2309">
                  <c:v>0.96940323390622263</c:v>
                </c:pt>
                <c:pt idx="2310">
                  <c:v>0.95237162940461473</c:v>
                </c:pt>
                <c:pt idx="2311">
                  <c:v>0.9574121763468405</c:v>
                </c:pt>
                <c:pt idx="2312">
                  <c:v>0.96518636510380718</c:v>
                </c:pt>
                <c:pt idx="2313">
                  <c:v>0.94602508941612073</c:v>
                </c:pt>
                <c:pt idx="2314">
                  <c:v>0.95093862746744606</c:v>
                </c:pt>
                <c:pt idx="2315">
                  <c:v>0.95577342482240479</c:v>
                </c:pt>
                <c:pt idx="2316">
                  <c:v>0.95852791695719408</c:v>
                </c:pt>
                <c:pt idx="2317">
                  <c:v>0.96330432009369271</c:v>
                </c:pt>
                <c:pt idx="2318">
                  <c:v>0.95011515614647191</c:v>
                </c:pt>
                <c:pt idx="2319">
                  <c:v>0.9594475966563174</c:v>
                </c:pt>
                <c:pt idx="2320">
                  <c:v>0.97261917994608604</c:v>
                </c:pt>
                <c:pt idx="2321">
                  <c:v>0.96310033674163253</c:v>
                </c:pt>
                <c:pt idx="2322">
                  <c:v>0.95561169859630979</c:v>
                </c:pt>
                <c:pt idx="2323">
                  <c:v>0.9506867682545409</c:v>
                </c:pt>
                <c:pt idx="2324">
                  <c:v>0.96678075997417368</c:v>
                </c:pt>
                <c:pt idx="2325">
                  <c:v>0.96234971477332198</c:v>
                </c:pt>
                <c:pt idx="2326">
                  <c:v>0.94634662879407816</c:v>
                </c:pt>
                <c:pt idx="2327">
                  <c:v>0.9660507833264238</c:v>
                </c:pt>
                <c:pt idx="2328">
                  <c:v>0.98025933243206853</c:v>
                </c:pt>
                <c:pt idx="2329">
                  <c:v>0.98368676188253967</c:v>
                </c:pt>
                <c:pt idx="2330">
                  <c:v>0.96036011082225203</c:v>
                </c:pt>
                <c:pt idx="2331">
                  <c:v>0.95324772784423795</c:v>
                </c:pt>
                <c:pt idx="2332">
                  <c:v>0.96522247740974909</c:v>
                </c:pt>
                <c:pt idx="2333">
                  <c:v>0.97836205536727672</c:v>
                </c:pt>
                <c:pt idx="2334">
                  <c:v>0.97804173025768293</c:v>
                </c:pt>
                <c:pt idx="2335">
                  <c:v>0.96337309093665535</c:v>
                </c:pt>
                <c:pt idx="2336">
                  <c:v>0.97100383351773378</c:v>
                </c:pt>
                <c:pt idx="2337">
                  <c:v>0.9497381119688254</c:v>
                </c:pt>
                <c:pt idx="2338">
                  <c:v>0.95858735671412287</c:v>
                </c:pt>
                <c:pt idx="2339">
                  <c:v>0.98229173315132745</c:v>
                </c:pt>
                <c:pt idx="2340">
                  <c:v>0.96262891832382225</c:v>
                </c:pt>
                <c:pt idx="2341">
                  <c:v>0.96459410298008497</c:v>
                </c:pt>
                <c:pt idx="2342">
                  <c:v>0.96234603088616733</c:v>
                </c:pt>
                <c:pt idx="2343">
                  <c:v>0.96867127710310241</c:v>
                </c:pt>
                <c:pt idx="2344">
                  <c:v>0.98264800741238945</c:v>
                </c:pt>
                <c:pt idx="2345">
                  <c:v>0.97075213546388772</c:v>
                </c:pt>
                <c:pt idx="2346">
                  <c:v>0.95061128243122828</c:v>
                </c:pt>
                <c:pt idx="2347">
                  <c:v>0.97070910881221939</c:v>
                </c:pt>
                <c:pt idx="2348">
                  <c:v>0.98229608503280408</c:v>
                </c:pt>
                <c:pt idx="2349">
                  <c:v>0.95512999639945628</c:v>
                </c:pt>
                <c:pt idx="2350">
                  <c:v>0.95973651212356315</c:v>
                </c:pt>
                <c:pt idx="2351">
                  <c:v>0.9500219262764793</c:v>
                </c:pt>
                <c:pt idx="2352">
                  <c:v>0.97238356645838464</c:v>
                </c:pt>
                <c:pt idx="2353">
                  <c:v>0.97658198084658621</c:v>
                </c:pt>
                <c:pt idx="2354">
                  <c:v>0.97403990286585551</c:v>
                </c:pt>
                <c:pt idx="2355">
                  <c:v>0.96020082839193677</c:v>
                </c:pt>
                <c:pt idx="2356">
                  <c:v>0.97064603822268436</c:v>
                </c:pt>
                <c:pt idx="2357">
                  <c:v>0.9741136608363451</c:v>
                </c:pt>
                <c:pt idx="2358">
                  <c:v>0.96922758291533995</c:v>
                </c:pt>
                <c:pt idx="2359">
                  <c:v>0.96833351130850998</c:v>
                </c:pt>
                <c:pt idx="2360">
                  <c:v>0.95879331493957409</c:v>
                </c:pt>
                <c:pt idx="2361">
                  <c:v>0.95886196805308577</c:v>
                </c:pt>
                <c:pt idx="2362">
                  <c:v>0.97251291861139133</c:v>
                </c:pt>
                <c:pt idx="2363">
                  <c:v>0.96849151849294357</c:v>
                </c:pt>
                <c:pt idx="2364">
                  <c:v>0.96693659867132908</c:v>
                </c:pt>
                <c:pt idx="2365">
                  <c:v>0.97653136845092769</c:v>
                </c:pt>
                <c:pt idx="2366">
                  <c:v>0.97872426422558345</c:v>
                </c:pt>
                <c:pt idx="2367">
                  <c:v>0.96705995067185757</c:v>
                </c:pt>
                <c:pt idx="2368">
                  <c:v>0.98416252666509252</c:v>
                </c:pt>
                <c:pt idx="2369">
                  <c:v>0.98940889356228778</c:v>
                </c:pt>
                <c:pt idx="2370">
                  <c:v>0.96547630057995448</c:v>
                </c:pt>
                <c:pt idx="2371">
                  <c:v>0.96275928620145823</c:v>
                </c:pt>
                <c:pt idx="2372">
                  <c:v>0.96399147861058188</c:v>
                </c:pt>
                <c:pt idx="2373">
                  <c:v>0.97292883246426742</c:v>
                </c:pt>
                <c:pt idx="2374">
                  <c:v>0.97731010756910142</c:v>
                </c:pt>
                <c:pt idx="2375">
                  <c:v>0.98046127717485365</c:v>
                </c:pt>
                <c:pt idx="2376">
                  <c:v>0.95346367863560444</c:v>
                </c:pt>
                <c:pt idx="2377">
                  <c:v>0.97873850561568942</c:v>
                </c:pt>
                <c:pt idx="2378">
                  <c:v>0.97951338877155847</c:v>
                </c:pt>
                <c:pt idx="2379">
                  <c:v>0.95431510999690006</c:v>
                </c:pt>
                <c:pt idx="2380">
                  <c:v>0.96774867030708833</c:v>
                </c:pt>
                <c:pt idx="2381">
                  <c:v>0.96499986897685308</c:v>
                </c:pt>
                <c:pt idx="2382">
                  <c:v>0.95972876404674068</c:v>
                </c:pt>
                <c:pt idx="2383">
                  <c:v>0.97092177479931574</c:v>
                </c:pt>
                <c:pt idx="2384">
                  <c:v>0.96648968118425127</c:v>
                </c:pt>
                <c:pt idx="2385">
                  <c:v>0.95809912223471594</c:v>
                </c:pt>
                <c:pt idx="2386">
                  <c:v>0.969021271442847</c:v>
                </c:pt>
                <c:pt idx="2387">
                  <c:v>0.9722945650476178</c:v>
                </c:pt>
                <c:pt idx="2388">
                  <c:v>0.96250477490672059</c:v>
                </c:pt>
                <c:pt idx="2389">
                  <c:v>0.98516983839249139</c:v>
                </c:pt>
                <c:pt idx="2390">
                  <c:v>0.97117402270721254</c:v>
                </c:pt>
                <c:pt idx="2391">
                  <c:v>0.96322557423272415</c:v>
                </c:pt>
                <c:pt idx="2392">
                  <c:v>0.9824432335240858</c:v>
                </c:pt>
                <c:pt idx="2393">
                  <c:v>0.98112833869932758</c:v>
                </c:pt>
                <c:pt idx="2394">
                  <c:v>0.96964832707964432</c:v>
                </c:pt>
                <c:pt idx="2395">
                  <c:v>0.98051994036344003</c:v>
                </c:pt>
                <c:pt idx="2396">
                  <c:v>0.95848498508771096</c:v>
                </c:pt>
                <c:pt idx="2397">
                  <c:v>0.97535972026061546</c:v>
                </c:pt>
                <c:pt idx="2398">
                  <c:v>0.98122163899571146</c:v>
                </c:pt>
                <c:pt idx="2399">
                  <c:v>0.95650108315072857</c:v>
                </c:pt>
                <c:pt idx="2400">
                  <c:v>0.97446157577819603</c:v>
                </c:pt>
                <c:pt idx="2401">
                  <c:v>0.96690240131765648</c:v>
                </c:pt>
                <c:pt idx="2402">
                  <c:v>0.96233410734597857</c:v>
                </c:pt>
                <c:pt idx="2403">
                  <c:v>0.96195559665610941</c:v>
                </c:pt>
                <c:pt idx="2404">
                  <c:v>0.97216297955636377</c:v>
                </c:pt>
                <c:pt idx="2405">
                  <c:v>0.98562534983604</c:v>
                </c:pt>
                <c:pt idx="2406">
                  <c:v>0.98015338367317384</c:v>
                </c:pt>
                <c:pt idx="2407">
                  <c:v>0.97146765574497207</c:v>
                </c:pt>
                <c:pt idx="2408">
                  <c:v>0.96301409475425614</c:v>
                </c:pt>
                <c:pt idx="2409">
                  <c:v>0.97239533177394744</c:v>
                </c:pt>
                <c:pt idx="2410">
                  <c:v>0.98384491214992509</c:v>
                </c:pt>
                <c:pt idx="2411">
                  <c:v>0.98243077638660525</c:v>
                </c:pt>
                <c:pt idx="2412">
                  <c:v>0.97079399374172293</c:v>
                </c:pt>
                <c:pt idx="2413">
                  <c:v>0.98530605031077068</c:v>
                </c:pt>
                <c:pt idx="2414">
                  <c:v>0.97526121956211598</c:v>
                </c:pt>
                <c:pt idx="2415">
                  <c:v>0.98523656463993547</c:v>
                </c:pt>
                <c:pt idx="2416">
                  <c:v>0.98296488667603088</c:v>
                </c:pt>
                <c:pt idx="2417">
                  <c:v>0.986561418460696</c:v>
                </c:pt>
                <c:pt idx="2418">
                  <c:v>0.97416539958475601</c:v>
                </c:pt>
                <c:pt idx="2419">
                  <c:v>0.98228265213767108</c:v>
                </c:pt>
                <c:pt idx="2420">
                  <c:v>0.98048644656941764</c:v>
                </c:pt>
                <c:pt idx="2421">
                  <c:v>0.96589256116543054</c:v>
                </c:pt>
                <c:pt idx="2422">
                  <c:v>0.97980661104739053</c:v>
                </c:pt>
                <c:pt idx="2423">
                  <c:v>0.9592113190477457</c:v>
                </c:pt>
                <c:pt idx="2424">
                  <c:v>1.0076812429366082</c:v>
                </c:pt>
                <c:pt idx="2425">
                  <c:v>0.97511552261744849</c:v>
                </c:pt>
                <c:pt idx="2426">
                  <c:v>0.95400575174365743</c:v>
                </c:pt>
                <c:pt idx="2427">
                  <c:v>0.98973181957720258</c:v>
                </c:pt>
                <c:pt idx="2428">
                  <c:v>0.98554723904505548</c:v>
                </c:pt>
                <c:pt idx="2429">
                  <c:v>0.96890966814899016</c:v>
                </c:pt>
                <c:pt idx="2430">
                  <c:v>0.97858957744949782</c:v>
                </c:pt>
                <c:pt idx="2431">
                  <c:v>0.99063642720693423</c:v>
                </c:pt>
                <c:pt idx="2432">
                  <c:v>0.96890368466409216</c:v>
                </c:pt>
                <c:pt idx="2433">
                  <c:v>0.97604633948741237</c:v>
                </c:pt>
                <c:pt idx="2434">
                  <c:v>0.97498383764891694</c:v>
                </c:pt>
                <c:pt idx="2435">
                  <c:v>0.97155078036682374</c:v>
                </c:pt>
                <c:pt idx="2436">
                  <c:v>0.97414424989385595</c:v>
                </c:pt>
                <c:pt idx="2437">
                  <c:v>0.96995365430231151</c:v>
                </c:pt>
                <c:pt idx="2438">
                  <c:v>0.98474273402078338</c:v>
                </c:pt>
                <c:pt idx="2439">
                  <c:v>0.96849281492543104</c:v>
                </c:pt>
                <c:pt idx="2440">
                  <c:v>0.96875104273821788</c:v>
                </c:pt>
                <c:pt idx="2441">
                  <c:v>0.97501427687428033</c:v>
                </c:pt>
                <c:pt idx="2442">
                  <c:v>0.97641847717575059</c:v>
                </c:pt>
                <c:pt idx="2443">
                  <c:v>0.97239609067700317</c:v>
                </c:pt>
                <c:pt idx="2444">
                  <c:v>0.97072180381483719</c:v>
                </c:pt>
                <c:pt idx="2445">
                  <c:v>0.97612530032494083</c:v>
                </c:pt>
                <c:pt idx="2446">
                  <c:v>0.98898120148234381</c:v>
                </c:pt>
                <c:pt idx="2447">
                  <c:v>0.97913814416427702</c:v>
                </c:pt>
                <c:pt idx="2448">
                  <c:v>0.98380038741153542</c:v>
                </c:pt>
                <c:pt idx="2449">
                  <c:v>0.97697733641418383</c:v>
                </c:pt>
                <c:pt idx="2450">
                  <c:v>0.98145581337879417</c:v>
                </c:pt>
                <c:pt idx="2451">
                  <c:v>0.97715535613805127</c:v>
                </c:pt>
                <c:pt idx="2452">
                  <c:v>0.98557927336949447</c:v>
                </c:pt>
                <c:pt idx="2453">
                  <c:v>0.98039764675419605</c:v>
                </c:pt>
                <c:pt idx="2454">
                  <c:v>0.98974308997130012</c:v>
                </c:pt>
                <c:pt idx="2455">
                  <c:v>0.98070292949085913</c:v>
                </c:pt>
                <c:pt idx="2456">
                  <c:v>0.96866853863156321</c:v>
                </c:pt>
                <c:pt idx="2457">
                  <c:v>0.9809930997216445</c:v>
                </c:pt>
                <c:pt idx="2458">
                  <c:v>0.98204370478198</c:v>
                </c:pt>
                <c:pt idx="2459">
                  <c:v>0.96667368949893084</c:v>
                </c:pt>
                <c:pt idx="2460">
                  <c:v>0.96258339429362816</c:v>
                </c:pt>
                <c:pt idx="2461">
                  <c:v>0.96098845009740907</c:v>
                </c:pt>
                <c:pt idx="2462">
                  <c:v>0.9678036950335428</c:v>
                </c:pt>
                <c:pt idx="2463">
                  <c:v>0.96487254862523697</c:v>
                </c:pt>
                <c:pt idx="2464">
                  <c:v>0.97446746841304954</c:v>
                </c:pt>
                <c:pt idx="2465">
                  <c:v>0.98472066567629668</c:v>
                </c:pt>
                <c:pt idx="2466">
                  <c:v>0.97378231992405861</c:v>
                </c:pt>
                <c:pt idx="2467">
                  <c:v>0.98362840839400933</c:v>
                </c:pt>
                <c:pt idx="2468">
                  <c:v>0.97672044089265508</c:v>
                </c:pt>
                <c:pt idx="2469">
                  <c:v>0.96595546061883442</c:v>
                </c:pt>
                <c:pt idx="2470">
                  <c:v>0.96505431726329416</c:v>
                </c:pt>
                <c:pt idx="2471">
                  <c:v>0.97193453858580159</c:v>
                </c:pt>
                <c:pt idx="2472">
                  <c:v>0.98095204700434879</c:v>
                </c:pt>
                <c:pt idx="2473">
                  <c:v>0.97786497656557725</c:v>
                </c:pt>
                <c:pt idx="2474">
                  <c:v>0.98096882609209002</c:v>
                </c:pt>
                <c:pt idx="2475">
                  <c:v>0.96903250321980683</c:v>
                </c:pt>
                <c:pt idx="2476">
                  <c:v>0.96763916313739329</c:v>
                </c:pt>
                <c:pt idx="2477">
                  <c:v>0.96928403043096567</c:v>
                </c:pt>
                <c:pt idx="2478">
                  <c:v>0.9882350255321195</c:v>
                </c:pt>
                <c:pt idx="2479">
                  <c:v>0.95460497305124159</c:v>
                </c:pt>
                <c:pt idx="2480">
                  <c:v>0.97300476103482725</c:v>
                </c:pt>
                <c:pt idx="2481">
                  <c:v>0.99005302067372725</c:v>
                </c:pt>
                <c:pt idx="2482">
                  <c:v>0.96246592207513648</c:v>
                </c:pt>
                <c:pt idx="2483">
                  <c:v>0.97660996888139839</c:v>
                </c:pt>
                <c:pt idx="2484">
                  <c:v>0.97193473930101704</c:v>
                </c:pt>
                <c:pt idx="2485">
                  <c:v>0.97780535898201049</c:v>
                </c:pt>
                <c:pt idx="2486">
                  <c:v>1.0033273296585903</c:v>
                </c:pt>
                <c:pt idx="2487">
                  <c:v>0.97191326271428369</c:v>
                </c:pt>
                <c:pt idx="2488">
                  <c:v>1.0008052904511242</c:v>
                </c:pt>
                <c:pt idx="2489">
                  <c:v>0.96568121790334127</c:v>
                </c:pt>
                <c:pt idx="2490">
                  <c:v>0.97511285639164913</c:v>
                </c:pt>
                <c:pt idx="2491">
                  <c:v>0.98627542111097621</c:v>
                </c:pt>
                <c:pt idx="2492">
                  <c:v>0.97975349053318139</c:v>
                </c:pt>
                <c:pt idx="2493">
                  <c:v>0.98787169730501045</c:v>
                </c:pt>
                <c:pt idx="2494">
                  <c:v>1.0027002061190138</c:v>
                </c:pt>
                <c:pt idx="2495">
                  <c:v>0.97262958843853076</c:v>
                </c:pt>
                <c:pt idx="2496">
                  <c:v>0.98045940265907039</c:v>
                </c:pt>
                <c:pt idx="2497">
                  <c:v>0.99160394819928199</c:v>
                </c:pt>
                <c:pt idx="2498">
                  <c:v>0.97000723616807294</c:v>
                </c:pt>
                <c:pt idx="2499">
                  <c:v>0.94647289480392716</c:v>
                </c:pt>
                <c:pt idx="2500">
                  <c:v>0.9613099136496186</c:v>
                </c:pt>
                <c:pt idx="2501">
                  <c:v>0.9704626099867153</c:v>
                </c:pt>
                <c:pt idx="2502">
                  <c:v>0.97388150727987333</c:v>
                </c:pt>
                <c:pt idx="2503">
                  <c:v>0.98570582431278486</c:v>
                </c:pt>
                <c:pt idx="2504">
                  <c:v>0.94813492142906486</c:v>
                </c:pt>
                <c:pt idx="2505">
                  <c:v>0.97838684710031698</c:v>
                </c:pt>
                <c:pt idx="2506">
                  <c:v>1.0008940555813479</c:v>
                </c:pt>
                <c:pt idx="2507">
                  <c:v>0.96657223100937173</c:v>
                </c:pt>
                <c:pt idx="2508">
                  <c:v>0.96977566738540433</c:v>
                </c:pt>
                <c:pt idx="2509">
                  <c:v>0.98225452072646391</c:v>
                </c:pt>
                <c:pt idx="2510">
                  <c:v>0.97245738881033328</c:v>
                </c:pt>
                <c:pt idx="2511">
                  <c:v>0.98462593777827123</c:v>
                </c:pt>
                <c:pt idx="2512">
                  <c:v>0.97455710530462114</c:v>
                </c:pt>
                <c:pt idx="2513">
                  <c:v>0.97370643255293787</c:v>
                </c:pt>
                <c:pt idx="2514">
                  <c:v>0.97214653024020048</c:v>
                </c:pt>
                <c:pt idx="2515">
                  <c:v>0.9867782897249977</c:v>
                </c:pt>
                <c:pt idx="2516">
                  <c:v>0.9881868873916555</c:v>
                </c:pt>
                <c:pt idx="2517">
                  <c:v>0.96958289597353686</c:v>
                </c:pt>
                <c:pt idx="2518">
                  <c:v>0.96098103860004813</c:v>
                </c:pt>
                <c:pt idx="2519">
                  <c:v>0.98226184806428662</c:v>
                </c:pt>
                <c:pt idx="2520">
                  <c:v>0.96777469638001468</c:v>
                </c:pt>
                <c:pt idx="2521">
                  <c:v>0.97338179799376834</c:v>
                </c:pt>
                <c:pt idx="2522">
                  <c:v>0.95988032457537531</c:v>
                </c:pt>
                <c:pt idx="2523">
                  <c:v>0.96540443731414716</c:v>
                </c:pt>
                <c:pt idx="2524">
                  <c:v>0.99127896632062606</c:v>
                </c:pt>
                <c:pt idx="2525">
                  <c:v>0.98439404943585185</c:v>
                </c:pt>
                <c:pt idx="2526">
                  <c:v>0.98980706735931268</c:v>
                </c:pt>
                <c:pt idx="2527">
                  <c:v>0.96688305166663102</c:v>
                </c:pt>
                <c:pt idx="2528">
                  <c:v>0.96799947218510463</c:v>
                </c:pt>
                <c:pt idx="2529">
                  <c:v>0.98453486911816346</c:v>
                </c:pt>
                <c:pt idx="2530">
                  <c:v>0.95989140616805557</c:v>
                </c:pt>
                <c:pt idx="2531">
                  <c:v>0.96538670823307537</c:v>
                </c:pt>
                <c:pt idx="2532">
                  <c:v>0.99081283868546643</c:v>
                </c:pt>
                <c:pt idx="2533">
                  <c:v>0.97266921983387133</c:v>
                </c:pt>
                <c:pt idx="2534">
                  <c:v>0.96189155441712826</c:v>
                </c:pt>
                <c:pt idx="2535">
                  <c:v>0.95498231959286173</c:v>
                </c:pt>
                <c:pt idx="2536">
                  <c:v>0.99311042458202592</c:v>
                </c:pt>
                <c:pt idx="2537">
                  <c:v>0.96426100850934249</c:v>
                </c:pt>
                <c:pt idx="2538">
                  <c:v>0.9798767168812903</c:v>
                </c:pt>
                <c:pt idx="2539">
                  <c:v>0.97111642102040974</c:v>
                </c:pt>
                <c:pt idx="2540">
                  <c:v>0.96526829447241991</c:v>
                </c:pt>
                <c:pt idx="2541">
                  <c:v>0.96558073258913391</c:v>
                </c:pt>
                <c:pt idx="2542">
                  <c:v>0.97298730467995587</c:v>
                </c:pt>
                <c:pt idx="2543">
                  <c:v>0.9655167521493111</c:v>
                </c:pt>
                <c:pt idx="2544">
                  <c:v>0.96699342566782642</c:v>
                </c:pt>
                <c:pt idx="2545">
                  <c:v>0.99906299223593764</c:v>
                </c:pt>
                <c:pt idx="2546">
                  <c:v>0.97911888219410903</c:v>
                </c:pt>
                <c:pt idx="2547">
                  <c:v>0.97459418949476384</c:v>
                </c:pt>
                <c:pt idx="2548">
                  <c:v>0.9590787840913586</c:v>
                </c:pt>
                <c:pt idx="2549">
                  <c:v>0.95912522906399733</c:v>
                </c:pt>
                <c:pt idx="2550">
                  <c:v>0.96150739969756704</c:v>
                </c:pt>
                <c:pt idx="2551">
                  <c:v>0.98052818477025572</c:v>
                </c:pt>
                <c:pt idx="2552">
                  <c:v>0.99022178519599757</c:v>
                </c:pt>
                <c:pt idx="2553">
                  <c:v>0.96329212781813245</c:v>
                </c:pt>
                <c:pt idx="2554">
                  <c:v>0.98418290718242152</c:v>
                </c:pt>
                <c:pt idx="2555">
                  <c:v>0.97954757814357307</c:v>
                </c:pt>
                <c:pt idx="2556">
                  <c:v>0.95058423857956942</c:v>
                </c:pt>
                <c:pt idx="2557">
                  <c:v>0.97978610816420653</c:v>
                </c:pt>
                <c:pt idx="2558">
                  <c:v>0.98589115030524677</c:v>
                </c:pt>
                <c:pt idx="2559">
                  <c:v>0.94874309451787719</c:v>
                </c:pt>
                <c:pt idx="2560">
                  <c:v>0.97802877514692665</c:v>
                </c:pt>
                <c:pt idx="2561">
                  <c:v>0.98681688221368846</c:v>
                </c:pt>
                <c:pt idx="2562">
                  <c:v>0.96096889890952686</c:v>
                </c:pt>
                <c:pt idx="2563">
                  <c:v>0.97876103032319162</c:v>
                </c:pt>
                <c:pt idx="2564">
                  <c:v>0.97941909945388528</c:v>
                </c:pt>
                <c:pt idx="2565">
                  <c:v>0.96482896824606712</c:v>
                </c:pt>
                <c:pt idx="2566">
                  <c:v>0.98694400830584161</c:v>
                </c:pt>
                <c:pt idx="2567">
                  <c:v>0.98421703211428779</c:v>
                </c:pt>
                <c:pt idx="2568">
                  <c:v>0.98415751072143409</c:v>
                </c:pt>
                <c:pt idx="2569">
                  <c:v>0.97147458000908182</c:v>
                </c:pt>
                <c:pt idx="2570">
                  <c:v>0.96532136662717383</c:v>
                </c:pt>
                <c:pt idx="2571">
                  <c:v>0.97243616094613927</c:v>
                </c:pt>
                <c:pt idx="2572">
                  <c:v>0.96278708520009826</c:v>
                </c:pt>
                <c:pt idx="2573">
                  <c:v>0.9757902904911081</c:v>
                </c:pt>
                <c:pt idx="2574">
                  <c:v>0.97878044981372214</c:v>
                </c:pt>
                <c:pt idx="2575">
                  <c:v>0.97735645459036713</c:v>
                </c:pt>
                <c:pt idx="2576">
                  <c:v>0.97824238156110244</c:v>
                </c:pt>
                <c:pt idx="2577">
                  <c:v>0.96252381632490669</c:v>
                </c:pt>
                <c:pt idx="2578">
                  <c:v>0.98943840386354909</c:v>
                </c:pt>
                <c:pt idx="2579">
                  <c:v>0.99174432572123294</c:v>
                </c:pt>
                <c:pt idx="2580">
                  <c:v>0.96728756172608643</c:v>
                </c:pt>
                <c:pt idx="2581">
                  <c:v>0.96967601122457769</c:v>
                </c:pt>
                <c:pt idx="2582">
                  <c:v>0.98525682437600337</c:v>
                </c:pt>
                <c:pt idx="2583">
                  <c:v>0.96958295524908289</c:v>
                </c:pt>
                <c:pt idx="2584">
                  <c:v>0.98720680790651238</c:v>
                </c:pt>
                <c:pt idx="2585">
                  <c:v>0.98960035656918122</c:v>
                </c:pt>
                <c:pt idx="2586">
                  <c:v>0.96849543889539558</c:v>
                </c:pt>
                <c:pt idx="2587">
                  <c:v>0.97766537972130285</c:v>
                </c:pt>
                <c:pt idx="2588">
                  <c:v>0.98803924785235975</c:v>
                </c:pt>
                <c:pt idx="2589">
                  <c:v>0.97264199410605712</c:v>
                </c:pt>
                <c:pt idx="2590">
                  <c:v>0.98285184457099883</c:v>
                </c:pt>
                <c:pt idx="2591">
                  <c:v>0.97155387055949882</c:v>
                </c:pt>
                <c:pt idx="2592">
                  <c:v>0.97494986742035683</c:v>
                </c:pt>
                <c:pt idx="2593">
                  <c:v>0.98397003150074513</c:v>
                </c:pt>
                <c:pt idx="2594">
                  <c:v>0.96402479933174745</c:v>
                </c:pt>
                <c:pt idx="2595">
                  <c:v>0.99521087386291585</c:v>
                </c:pt>
                <c:pt idx="2596">
                  <c:v>0.98477263964885464</c:v>
                </c:pt>
                <c:pt idx="2597">
                  <c:v>0.96253902824937387</c:v>
                </c:pt>
                <c:pt idx="2598">
                  <c:v>0.97701960868182303</c:v>
                </c:pt>
                <c:pt idx="2599">
                  <c:v>0.97122946242117791</c:v>
                </c:pt>
                <c:pt idx="2600">
                  <c:v>0.99386048137854588</c:v>
                </c:pt>
                <c:pt idx="2601">
                  <c:v>0.97227185635116764</c:v>
                </c:pt>
                <c:pt idx="2602">
                  <c:v>0.97497851100749533</c:v>
                </c:pt>
                <c:pt idx="2603">
                  <c:v>0.97448792399317408</c:v>
                </c:pt>
                <c:pt idx="2604">
                  <c:v>0.96104716839464654</c:v>
                </c:pt>
                <c:pt idx="2605">
                  <c:v>0.97972054530205877</c:v>
                </c:pt>
                <c:pt idx="2606">
                  <c:v>0.98100973208773667</c:v>
                </c:pt>
                <c:pt idx="2607">
                  <c:v>0.96972185698600333</c:v>
                </c:pt>
                <c:pt idx="2608">
                  <c:v>0.99531755294348867</c:v>
                </c:pt>
                <c:pt idx="2609">
                  <c:v>1.001356564649831</c:v>
                </c:pt>
                <c:pt idx="2610">
                  <c:v>0.96060393819866619</c:v>
                </c:pt>
                <c:pt idx="2611">
                  <c:v>0.96649606122842169</c:v>
                </c:pt>
                <c:pt idx="2612">
                  <c:v>0.98236487095875225</c:v>
                </c:pt>
                <c:pt idx="2613">
                  <c:v>0.97113845919892539</c:v>
                </c:pt>
                <c:pt idx="2614">
                  <c:v>0.98568066166741664</c:v>
                </c:pt>
                <c:pt idx="2615">
                  <c:v>0.95919940178724306</c:v>
                </c:pt>
                <c:pt idx="2616">
                  <c:v>0.98284980502270525</c:v>
                </c:pt>
                <c:pt idx="2617">
                  <c:v>0.98653879674083955</c:v>
                </c:pt>
                <c:pt idx="2618">
                  <c:v>0.97603197332521685</c:v>
                </c:pt>
                <c:pt idx="2619">
                  <c:v>0.95491204737661239</c:v>
                </c:pt>
                <c:pt idx="2620">
                  <c:v>0.97395388090226342</c:v>
                </c:pt>
                <c:pt idx="2621">
                  <c:v>0.98009402291118097</c:v>
                </c:pt>
                <c:pt idx="2622">
                  <c:v>0.97909767199520092</c:v>
                </c:pt>
                <c:pt idx="2623">
                  <c:v>0.97765836859797706</c:v>
                </c:pt>
                <c:pt idx="2624">
                  <c:v>0.97601546860695876</c:v>
                </c:pt>
                <c:pt idx="2625">
                  <c:v>0.96464724691106918</c:v>
                </c:pt>
                <c:pt idx="2626">
                  <c:v>0.96307987300378417</c:v>
                </c:pt>
                <c:pt idx="2627">
                  <c:v>0.97897189574221555</c:v>
                </c:pt>
                <c:pt idx="2628">
                  <c:v>0.96665918753117697</c:v>
                </c:pt>
                <c:pt idx="2629">
                  <c:v>0.95481317312479574</c:v>
                </c:pt>
                <c:pt idx="2630">
                  <c:v>0.95940046889981456</c:v>
                </c:pt>
                <c:pt idx="2631">
                  <c:v>0.972558011866825</c:v>
                </c:pt>
                <c:pt idx="2632">
                  <c:v>0.97632547988891516</c:v>
                </c:pt>
                <c:pt idx="2633">
                  <c:v>0.98191981742349943</c:v>
                </c:pt>
                <c:pt idx="2634">
                  <c:v>0.97822355371094805</c:v>
                </c:pt>
                <c:pt idx="2635">
                  <c:v>0.96902915139308732</c:v>
                </c:pt>
                <c:pt idx="2636">
                  <c:v>0.97349563814719187</c:v>
                </c:pt>
                <c:pt idx="2637">
                  <c:v>0.97261574789196914</c:v>
                </c:pt>
                <c:pt idx="2638">
                  <c:v>0.96091951304816259</c:v>
                </c:pt>
                <c:pt idx="2639">
                  <c:v>0.98481421328669172</c:v>
                </c:pt>
                <c:pt idx="2640">
                  <c:v>0.97768644014675166</c:v>
                </c:pt>
                <c:pt idx="2641">
                  <c:v>0.99292831590187602</c:v>
                </c:pt>
                <c:pt idx="2642">
                  <c:v>0.97329211802472071</c:v>
                </c:pt>
                <c:pt idx="2643">
                  <c:v>0.95963320769959826</c:v>
                </c:pt>
                <c:pt idx="2644">
                  <c:v>0.95249921972406415</c:v>
                </c:pt>
                <c:pt idx="2645">
                  <c:v>0.97502237033386363</c:v>
                </c:pt>
                <c:pt idx="2646">
                  <c:v>0.98161517897093942</c:v>
                </c:pt>
                <c:pt idx="2647">
                  <c:v>0.97109604754571999</c:v>
                </c:pt>
                <c:pt idx="2648">
                  <c:v>0.99031087276171648</c:v>
                </c:pt>
                <c:pt idx="2649">
                  <c:v>0.99108001041520155</c:v>
                </c:pt>
                <c:pt idx="2650">
                  <c:v>0.9937239321178517</c:v>
                </c:pt>
                <c:pt idx="2651">
                  <c:v>0.98166192331443014</c:v>
                </c:pt>
                <c:pt idx="2652">
                  <c:v>1.0052292850311824</c:v>
                </c:pt>
                <c:pt idx="2653">
                  <c:v>0.97940566608924295</c:v>
                </c:pt>
                <c:pt idx="2654">
                  <c:v>0.97395964706305604</c:v>
                </c:pt>
                <c:pt idx="2655">
                  <c:v>0.97063636421881316</c:v>
                </c:pt>
                <c:pt idx="2656">
                  <c:v>0.99212884571901072</c:v>
                </c:pt>
                <c:pt idx="2657">
                  <c:v>0.98229127455814225</c:v>
                </c:pt>
                <c:pt idx="2658">
                  <c:v>0.97365450952213617</c:v>
                </c:pt>
                <c:pt idx="2659">
                  <c:v>0.98396999394000306</c:v>
                </c:pt>
                <c:pt idx="2660">
                  <c:v>0.96402392176022256</c:v>
                </c:pt>
                <c:pt idx="2661">
                  <c:v>0.99871078815078673</c:v>
                </c:pt>
                <c:pt idx="2662">
                  <c:v>0.98946096419506802</c:v>
                </c:pt>
                <c:pt idx="2663">
                  <c:v>0.99122065379677982</c:v>
                </c:pt>
                <c:pt idx="2664">
                  <c:v>0.9960797545364436</c:v>
                </c:pt>
                <c:pt idx="2665">
                  <c:v>0.96832066688456553</c:v>
                </c:pt>
                <c:pt idx="2666">
                  <c:v>0.97199217495760204</c:v>
                </c:pt>
                <c:pt idx="2667">
                  <c:v>0.96919305103630848</c:v>
                </c:pt>
                <c:pt idx="2668">
                  <c:v>0.99219621020562687</c:v>
                </c:pt>
                <c:pt idx="2669">
                  <c:v>0.97636746716442413</c:v>
                </c:pt>
                <c:pt idx="2670">
                  <c:v>0.96319527726867105</c:v>
                </c:pt>
                <c:pt idx="2671">
                  <c:v>0.97077508924417943</c:v>
                </c:pt>
                <c:pt idx="2672">
                  <c:v>1.0011931805277945</c:v>
                </c:pt>
                <c:pt idx="2673">
                  <c:v>1.0063625611087204</c:v>
                </c:pt>
                <c:pt idx="2674">
                  <c:v>0.97391861635400767</c:v>
                </c:pt>
                <c:pt idx="2675">
                  <c:v>0.96485678690540766</c:v>
                </c:pt>
                <c:pt idx="2676">
                  <c:v>0.97198539876498014</c:v>
                </c:pt>
                <c:pt idx="2677">
                  <c:v>0.9714267472844017</c:v>
                </c:pt>
                <c:pt idx="2678">
                  <c:v>0.9818558294715285</c:v>
                </c:pt>
                <c:pt idx="2679">
                  <c:v>0.99330247441682562</c:v>
                </c:pt>
                <c:pt idx="2680">
                  <c:v>0.99520065405451119</c:v>
                </c:pt>
                <c:pt idx="2681">
                  <c:v>0.97305081079803268</c:v>
                </c:pt>
                <c:pt idx="2682">
                  <c:v>0.98400061592185195</c:v>
                </c:pt>
                <c:pt idx="2683">
                  <c:v>0.9778561747925627</c:v>
                </c:pt>
                <c:pt idx="2684">
                  <c:v>0.9989071897496854</c:v>
                </c:pt>
                <c:pt idx="2685">
                  <c:v>0.97803451577815237</c:v>
                </c:pt>
                <c:pt idx="2686">
                  <c:v>0.98513761362335228</c:v>
                </c:pt>
                <c:pt idx="2687">
                  <c:v>1.0001936201050945</c:v>
                </c:pt>
                <c:pt idx="2688">
                  <c:v>0.98821630032843089</c:v>
                </c:pt>
                <c:pt idx="2689">
                  <c:v>0.97846147430854158</c:v>
                </c:pt>
                <c:pt idx="2690">
                  <c:v>0.9769887038206353</c:v>
                </c:pt>
                <c:pt idx="2691">
                  <c:v>0.96998150852697984</c:v>
                </c:pt>
                <c:pt idx="2692">
                  <c:v>0.9745127078032455</c:v>
                </c:pt>
                <c:pt idx="2693">
                  <c:v>0.98511088363864474</c:v>
                </c:pt>
                <c:pt idx="2694">
                  <c:v>0.99109113555486672</c:v>
                </c:pt>
                <c:pt idx="2695">
                  <c:v>0.97980069933872271</c:v>
                </c:pt>
                <c:pt idx="2696">
                  <c:v>0.98995755946090169</c:v>
                </c:pt>
                <c:pt idx="2697">
                  <c:v>0.97910208949059907</c:v>
                </c:pt>
                <c:pt idx="2698">
                  <c:v>0.98142054155314451</c:v>
                </c:pt>
                <c:pt idx="2699">
                  <c:v>0.97918272031393228</c:v>
                </c:pt>
                <c:pt idx="2700">
                  <c:v>0.9930223599596415</c:v>
                </c:pt>
                <c:pt idx="2701">
                  <c:v>0.97791493235251381</c:v>
                </c:pt>
                <c:pt idx="2702">
                  <c:v>0.983364912100262</c:v>
                </c:pt>
                <c:pt idx="2703">
                  <c:v>0.98466649627836544</c:v>
                </c:pt>
                <c:pt idx="2704">
                  <c:v>0.97120388120829038</c:v>
                </c:pt>
                <c:pt idx="2705">
                  <c:v>0.97623924200974532</c:v>
                </c:pt>
                <c:pt idx="2706">
                  <c:v>0.9778281902203817</c:v>
                </c:pt>
                <c:pt idx="2707">
                  <c:v>0.98982057015263902</c:v>
                </c:pt>
                <c:pt idx="2708">
                  <c:v>0.96212403369565958</c:v>
                </c:pt>
                <c:pt idx="2709">
                  <c:v>0.98718351032805318</c:v>
                </c:pt>
                <c:pt idx="2710">
                  <c:v>0.98621717684204113</c:v>
                </c:pt>
                <c:pt idx="2711">
                  <c:v>0.97436829373398492</c:v>
                </c:pt>
                <c:pt idx="2712">
                  <c:v>0.98644400616332595</c:v>
                </c:pt>
                <c:pt idx="2713">
                  <c:v>0.97341512311658351</c:v>
                </c:pt>
                <c:pt idx="2714">
                  <c:v>0.97556953057491913</c:v>
                </c:pt>
                <c:pt idx="2715">
                  <c:v>0.98140744740895414</c:v>
                </c:pt>
                <c:pt idx="2716">
                  <c:v>0.99158630216266341</c:v>
                </c:pt>
                <c:pt idx="2717">
                  <c:v>0.99639083541921858</c:v>
                </c:pt>
                <c:pt idx="2718">
                  <c:v>1.0068483962783508</c:v>
                </c:pt>
                <c:pt idx="2719">
                  <c:v>0.95477675123617511</c:v>
                </c:pt>
                <c:pt idx="2720">
                  <c:v>0.97693680232857161</c:v>
                </c:pt>
                <c:pt idx="2721">
                  <c:v>0.97611364534405765</c:v>
                </c:pt>
                <c:pt idx="2722">
                  <c:v>0.98527716369389362</c:v>
                </c:pt>
                <c:pt idx="2723">
                  <c:v>0.98561717925955816</c:v>
                </c:pt>
                <c:pt idx="2724">
                  <c:v>0.97912146643185105</c:v>
                </c:pt>
                <c:pt idx="2725">
                  <c:v>0.98598312940252886</c:v>
                </c:pt>
                <c:pt idx="2726">
                  <c:v>0.95934153116567911</c:v>
                </c:pt>
                <c:pt idx="2727">
                  <c:v>0.9800727823115476</c:v>
                </c:pt>
                <c:pt idx="2728">
                  <c:v>0.9931173290680575</c:v>
                </c:pt>
                <c:pt idx="2729">
                  <c:v>0.98430323243271589</c:v>
                </c:pt>
                <c:pt idx="2730">
                  <c:v>0.97004233697496889</c:v>
                </c:pt>
                <c:pt idx="2731">
                  <c:v>0.98462492416643344</c:v>
                </c:pt>
                <c:pt idx="2732">
                  <c:v>0.98089286418637156</c:v>
                </c:pt>
                <c:pt idx="2733">
                  <c:v>0.99586075592561385</c:v>
                </c:pt>
                <c:pt idx="2734">
                  <c:v>0.99204629824143642</c:v>
                </c:pt>
                <c:pt idx="2735">
                  <c:v>0.98281600287846571</c:v>
                </c:pt>
                <c:pt idx="2736">
                  <c:v>0.9908457973562923</c:v>
                </c:pt>
                <c:pt idx="2737">
                  <c:v>0.96525062155639518</c:v>
                </c:pt>
                <c:pt idx="2738">
                  <c:v>0.99815141479969671</c:v>
                </c:pt>
                <c:pt idx="2739">
                  <c:v>0.98340478676009624</c:v>
                </c:pt>
                <c:pt idx="2740">
                  <c:v>0.98816371757840826</c:v>
                </c:pt>
                <c:pt idx="2741">
                  <c:v>0.97816005962404651</c:v>
                </c:pt>
                <c:pt idx="2742">
                  <c:v>1.010471328510901</c:v>
                </c:pt>
                <c:pt idx="2743">
                  <c:v>1.0029762530999651</c:v>
                </c:pt>
                <c:pt idx="2744">
                  <c:v>0.97915383997674188</c:v>
                </c:pt>
                <c:pt idx="2745">
                  <c:v>0.98921879336475582</c:v>
                </c:pt>
                <c:pt idx="2746">
                  <c:v>0.96292029836263382</c:v>
                </c:pt>
                <c:pt idx="2747">
                  <c:v>0.99042968495968109</c:v>
                </c:pt>
                <c:pt idx="2748">
                  <c:v>0.97092658169396928</c:v>
                </c:pt>
                <c:pt idx="2749">
                  <c:v>0.98488600900185186</c:v>
                </c:pt>
                <c:pt idx="2750">
                  <c:v>0.99282446350189768</c:v>
                </c:pt>
                <c:pt idx="2751">
                  <c:v>0.98899949115749053</c:v>
                </c:pt>
                <c:pt idx="2752">
                  <c:v>0.98333903955686908</c:v>
                </c:pt>
                <c:pt idx="2753">
                  <c:v>0.96837976002627135</c:v>
                </c:pt>
                <c:pt idx="2754">
                  <c:v>0.97067101576402082</c:v>
                </c:pt>
                <c:pt idx="2755">
                  <c:v>0.99566400976559533</c:v>
                </c:pt>
                <c:pt idx="2756">
                  <c:v>0.96818791090668721</c:v>
                </c:pt>
                <c:pt idx="2757">
                  <c:v>0.97903757580561634</c:v>
                </c:pt>
                <c:pt idx="2758">
                  <c:v>0.96623171019303822</c:v>
                </c:pt>
                <c:pt idx="2759">
                  <c:v>0.98059135489575699</c:v>
                </c:pt>
                <c:pt idx="2760">
                  <c:v>0.96930587346968811</c:v>
                </c:pt>
                <c:pt idx="2761">
                  <c:v>0.98448968108054458</c:v>
                </c:pt>
                <c:pt idx="2762">
                  <c:v>0.96822617532577171</c:v>
                </c:pt>
                <c:pt idx="2763">
                  <c:v>0.97371988123532005</c:v>
                </c:pt>
                <c:pt idx="2764">
                  <c:v>0.98487023648330962</c:v>
                </c:pt>
                <c:pt idx="2765">
                  <c:v>0.97158741746675825</c:v>
                </c:pt>
                <c:pt idx="2766">
                  <c:v>0.98716291700564496</c:v>
                </c:pt>
                <c:pt idx="2767">
                  <c:v>0.99688973709068063</c:v>
                </c:pt>
                <c:pt idx="2768">
                  <c:v>0.95981894022840397</c:v>
                </c:pt>
                <c:pt idx="2769">
                  <c:v>0.98563494719252243</c:v>
                </c:pt>
                <c:pt idx="2770">
                  <c:v>0.98411354405350737</c:v>
                </c:pt>
                <c:pt idx="2771">
                  <c:v>0.97981200118994172</c:v>
                </c:pt>
                <c:pt idx="2772">
                  <c:v>0.98188532674390738</c:v>
                </c:pt>
                <c:pt idx="2773">
                  <c:v>1.0094482762502792</c:v>
                </c:pt>
                <c:pt idx="2774">
                  <c:v>0.98168422030993407</c:v>
                </c:pt>
                <c:pt idx="2775">
                  <c:v>0.99024094047018285</c:v>
                </c:pt>
                <c:pt idx="2776">
                  <c:v>0.97638646251201255</c:v>
                </c:pt>
                <c:pt idx="2777">
                  <c:v>0.98379065759474893</c:v>
                </c:pt>
                <c:pt idx="2778">
                  <c:v>0.97851269630330606</c:v>
                </c:pt>
                <c:pt idx="2779">
                  <c:v>0.99206220521569777</c:v>
                </c:pt>
                <c:pt idx="2780">
                  <c:v>1.0066329449274767</c:v>
                </c:pt>
                <c:pt idx="2781">
                  <c:v>0.97804972881770424</c:v>
                </c:pt>
                <c:pt idx="2782">
                  <c:v>0.97414654174469661</c:v>
                </c:pt>
                <c:pt idx="2783">
                  <c:v>0.97722459819226104</c:v>
                </c:pt>
                <c:pt idx="2784">
                  <c:v>0.9762848879362851</c:v>
                </c:pt>
                <c:pt idx="2785">
                  <c:v>0.9863709164806016</c:v>
                </c:pt>
                <c:pt idx="2786">
                  <c:v>0.98097778198152408</c:v>
                </c:pt>
                <c:pt idx="2787">
                  <c:v>0.98207569186204824</c:v>
                </c:pt>
                <c:pt idx="2788">
                  <c:v>0.97996305564626562</c:v>
                </c:pt>
                <c:pt idx="2789">
                  <c:v>0.98840342019845773</c:v>
                </c:pt>
                <c:pt idx="2790">
                  <c:v>0.98055184991578881</c:v>
                </c:pt>
                <c:pt idx="2791">
                  <c:v>0.98007332940723102</c:v>
                </c:pt>
                <c:pt idx="2792">
                  <c:v>0.97362680947257596</c:v>
                </c:pt>
                <c:pt idx="2793">
                  <c:v>0.9838009881486538</c:v>
                </c:pt>
                <c:pt idx="2794">
                  <c:v>0.99035896700306336</c:v>
                </c:pt>
                <c:pt idx="2795">
                  <c:v>0.98567088225871258</c:v>
                </c:pt>
                <c:pt idx="2796">
                  <c:v>0.98677174500044884</c:v>
                </c:pt>
                <c:pt idx="2797">
                  <c:v>0.97988256596915846</c:v>
                </c:pt>
                <c:pt idx="2798">
                  <c:v>0.96570274954003721</c:v>
                </c:pt>
                <c:pt idx="2799">
                  <c:v>0.96886785482666826</c:v>
                </c:pt>
                <c:pt idx="2800">
                  <c:v>0.97969431563817311</c:v>
                </c:pt>
                <c:pt idx="2801">
                  <c:v>0.97939761928714375</c:v>
                </c:pt>
                <c:pt idx="2802">
                  <c:v>0.98056166706130088</c:v>
                </c:pt>
                <c:pt idx="2803">
                  <c:v>0.98702346600156088</c:v>
                </c:pt>
                <c:pt idx="2804">
                  <c:v>0.98264132030915263</c:v>
                </c:pt>
                <c:pt idx="2805">
                  <c:v>0.95479435771663745</c:v>
                </c:pt>
                <c:pt idx="2806">
                  <c:v>0.98954412250420998</c:v>
                </c:pt>
                <c:pt idx="2807">
                  <c:v>0.98612077526082498</c:v>
                </c:pt>
                <c:pt idx="2808">
                  <c:v>0.97073793204534453</c:v>
                </c:pt>
                <c:pt idx="2809">
                  <c:v>0.99046314312968731</c:v>
                </c:pt>
                <c:pt idx="2810">
                  <c:v>0.97665330986952659</c:v>
                </c:pt>
                <c:pt idx="2811">
                  <c:v>0.97765180004583252</c:v>
                </c:pt>
                <c:pt idx="2812">
                  <c:v>0.98262094824299051</c:v>
                </c:pt>
                <c:pt idx="2813">
                  <c:v>0.98957666372260067</c:v>
                </c:pt>
                <c:pt idx="2814">
                  <c:v>0.97694128784412593</c:v>
                </c:pt>
                <c:pt idx="2815">
                  <c:v>0.96261262030702299</c:v>
                </c:pt>
                <c:pt idx="2816">
                  <c:v>0.98872597459678113</c:v>
                </c:pt>
                <c:pt idx="2817">
                  <c:v>0.97481755683071536</c:v>
                </c:pt>
                <c:pt idx="2818">
                  <c:v>0.99232443536030568</c:v>
                </c:pt>
                <c:pt idx="2819">
                  <c:v>0.98221217351340651</c:v>
                </c:pt>
                <c:pt idx="2820">
                  <c:v>0.98317835082889582</c:v>
                </c:pt>
                <c:pt idx="2821">
                  <c:v>0.99039328196880905</c:v>
                </c:pt>
                <c:pt idx="2822">
                  <c:v>0.98532115242875629</c:v>
                </c:pt>
                <c:pt idx="2823">
                  <c:v>0.96889941576838001</c:v>
                </c:pt>
                <c:pt idx="2824">
                  <c:v>0.98345708263995135</c:v>
                </c:pt>
                <c:pt idx="2825">
                  <c:v>0.97993185147291517</c:v>
                </c:pt>
                <c:pt idx="2826">
                  <c:v>0.94844765339989678</c:v>
                </c:pt>
                <c:pt idx="2827">
                  <c:v>0.98680123564100908</c:v>
                </c:pt>
                <c:pt idx="2828">
                  <c:v>0.97008191555051593</c:v>
                </c:pt>
                <c:pt idx="2829">
                  <c:v>0.9609655548883993</c:v>
                </c:pt>
                <c:pt idx="2830">
                  <c:v>0.9940436030249582</c:v>
                </c:pt>
                <c:pt idx="2831">
                  <c:v>1.0045568494448502</c:v>
                </c:pt>
                <c:pt idx="2832">
                  <c:v>0.9830861714859076</c:v>
                </c:pt>
                <c:pt idx="2833">
                  <c:v>0.97755010046326052</c:v>
                </c:pt>
                <c:pt idx="2834">
                  <c:v>0.9762869506079106</c:v>
                </c:pt>
                <c:pt idx="2835">
                  <c:v>0.98944865941334714</c:v>
                </c:pt>
                <c:pt idx="2836">
                  <c:v>0.97138410815395204</c:v>
                </c:pt>
                <c:pt idx="2837">
                  <c:v>0.98588530520820716</c:v>
                </c:pt>
                <c:pt idx="2838">
                  <c:v>0.96931392027178764</c:v>
                </c:pt>
                <c:pt idx="2839">
                  <c:v>0.9913928604676161</c:v>
                </c:pt>
                <c:pt idx="2840">
                  <c:v>0.9666874167763797</c:v>
                </c:pt>
                <c:pt idx="2841">
                  <c:v>0.99274335166631134</c:v>
                </c:pt>
                <c:pt idx="2842">
                  <c:v>0.9776204794341814</c:v>
                </c:pt>
                <c:pt idx="2843">
                  <c:v>0.96762079065254758</c:v>
                </c:pt>
                <c:pt idx="2844">
                  <c:v>0.99320366243367675</c:v>
                </c:pt>
                <c:pt idx="2845">
                  <c:v>0.98869648407359789</c:v>
                </c:pt>
                <c:pt idx="2846">
                  <c:v>0.99571718133893838</c:v>
                </c:pt>
                <c:pt idx="2847">
                  <c:v>0.995739297103862</c:v>
                </c:pt>
                <c:pt idx="2848">
                  <c:v>0.99847042639840267</c:v>
                </c:pt>
                <c:pt idx="2849">
                  <c:v>0.99460803680571064</c:v>
                </c:pt>
                <c:pt idx="2850">
                  <c:v>0.98131312663415926</c:v>
                </c:pt>
                <c:pt idx="2851">
                  <c:v>0.97912040504744435</c:v>
                </c:pt>
                <c:pt idx="2852">
                  <c:v>0.9983415860105066</c:v>
                </c:pt>
                <c:pt idx="2853">
                  <c:v>0.97398770440917493</c:v>
                </c:pt>
                <c:pt idx="2854">
                  <c:v>0.9785151893975601</c:v>
                </c:pt>
                <c:pt idx="2855">
                  <c:v>0.98943660153481705</c:v>
                </c:pt>
                <c:pt idx="2856">
                  <c:v>0.9946806996458144</c:v>
                </c:pt>
                <c:pt idx="2857">
                  <c:v>0.98712957198737428</c:v>
                </c:pt>
                <c:pt idx="2858">
                  <c:v>0.99576544378198339</c:v>
                </c:pt>
                <c:pt idx="2859">
                  <c:v>0.96959978322447726</c:v>
                </c:pt>
                <c:pt idx="2860">
                  <c:v>0.99368637589482134</c:v>
                </c:pt>
                <c:pt idx="2861">
                  <c:v>0.99112930437012492</c:v>
                </c:pt>
                <c:pt idx="2862">
                  <c:v>0.99334951050164189</c:v>
                </c:pt>
                <c:pt idx="2863">
                  <c:v>0.99359231200028864</c:v>
                </c:pt>
                <c:pt idx="2864">
                  <c:v>0.98936890281628498</c:v>
                </c:pt>
                <c:pt idx="2865">
                  <c:v>0.96098301992919188</c:v>
                </c:pt>
                <c:pt idx="2866">
                  <c:v>0.99539956688245967</c:v>
                </c:pt>
                <c:pt idx="2867">
                  <c:v>0.97843924392466619</c:v>
                </c:pt>
                <c:pt idx="2868">
                  <c:v>0.98321837297333092</c:v>
                </c:pt>
                <c:pt idx="2869">
                  <c:v>0.98253465889386604</c:v>
                </c:pt>
                <c:pt idx="2870">
                  <c:v>0.97189352929811379</c:v>
                </c:pt>
                <c:pt idx="2871">
                  <c:v>0.97102635241505908</c:v>
                </c:pt>
                <c:pt idx="2872">
                  <c:v>0.97467059408904011</c:v>
                </c:pt>
                <c:pt idx="2873">
                  <c:v>0.98787579113245128</c:v>
                </c:pt>
                <c:pt idx="2874">
                  <c:v>0.98486510668365157</c:v>
                </c:pt>
                <c:pt idx="2875">
                  <c:v>0.96225751970177287</c:v>
                </c:pt>
                <c:pt idx="2876">
                  <c:v>0.97636224651472114</c:v>
                </c:pt>
                <c:pt idx="2877">
                  <c:v>0.99182477543136283</c:v>
                </c:pt>
                <c:pt idx="2878">
                  <c:v>0.98181933521979059</c:v>
                </c:pt>
                <c:pt idx="2879">
                  <c:v>0.97544106450329304</c:v>
                </c:pt>
                <c:pt idx="2880">
                  <c:v>0.98930768802085078</c:v>
                </c:pt>
                <c:pt idx="2881">
                  <c:v>0.99655103069294271</c:v>
                </c:pt>
                <c:pt idx="2882">
                  <c:v>0.98391364284984462</c:v>
                </c:pt>
                <c:pt idx="2883">
                  <c:v>0.99624111419317174</c:v>
                </c:pt>
                <c:pt idx="2884">
                  <c:v>0.96671013902990965</c:v>
                </c:pt>
                <c:pt idx="2885">
                  <c:v>0.99835306785984412</c:v>
                </c:pt>
                <c:pt idx="2886">
                  <c:v>0.967784299664051</c:v>
                </c:pt>
                <c:pt idx="2887">
                  <c:v>0.97891323472510949</c:v>
                </c:pt>
                <c:pt idx="2888">
                  <c:v>0.97383270988969728</c:v>
                </c:pt>
                <c:pt idx="2889">
                  <c:v>0.99799884071791278</c:v>
                </c:pt>
                <c:pt idx="2890">
                  <c:v>0.98176126267387298</c:v>
                </c:pt>
                <c:pt idx="2891">
                  <c:v>0.96372299389815719</c:v>
                </c:pt>
                <c:pt idx="2892">
                  <c:v>0.98969213354272001</c:v>
                </c:pt>
                <c:pt idx="2893">
                  <c:v>0.98443651596295401</c:v>
                </c:pt>
                <c:pt idx="2894">
                  <c:v>0.97673151462105468</c:v>
                </c:pt>
                <c:pt idx="2895">
                  <c:v>0.99158434160930531</c:v>
                </c:pt>
                <c:pt idx="2896">
                  <c:v>0.97648310530361881</c:v>
                </c:pt>
                <c:pt idx="2897">
                  <c:v>0.9816538645985331</c:v>
                </c:pt>
                <c:pt idx="2898">
                  <c:v>0.97729961667777832</c:v>
                </c:pt>
                <c:pt idx="2899">
                  <c:v>0.99133452898733299</c:v>
                </c:pt>
                <c:pt idx="2900">
                  <c:v>0.99709148728055963</c:v>
                </c:pt>
                <c:pt idx="2901">
                  <c:v>0.97699045332957368</c:v>
                </c:pt>
                <c:pt idx="2902">
                  <c:v>0.98754805370385612</c:v>
                </c:pt>
                <c:pt idx="2903">
                  <c:v>0.98225359966664216</c:v>
                </c:pt>
                <c:pt idx="2904">
                  <c:v>0.97745643013487837</c:v>
                </c:pt>
                <c:pt idx="2905">
                  <c:v>0.98775196422329015</c:v>
                </c:pt>
                <c:pt idx="2906">
                  <c:v>0.97853139873579498</c:v>
                </c:pt>
                <c:pt idx="2907">
                  <c:v>1.0065970390295498</c:v>
                </c:pt>
                <c:pt idx="2908">
                  <c:v>0.97755843583749824</c:v>
                </c:pt>
                <c:pt idx="2909">
                  <c:v>0.97880854771370451</c:v>
                </c:pt>
                <c:pt idx="2910">
                  <c:v>0.97452430714727911</c:v>
                </c:pt>
                <c:pt idx="2911">
                  <c:v>0.98712100508637457</c:v>
                </c:pt>
                <c:pt idx="2912">
                  <c:v>0.98181017615021715</c:v>
                </c:pt>
                <c:pt idx="2913">
                  <c:v>0.98030941146518946</c:v>
                </c:pt>
                <c:pt idx="2914">
                  <c:v>0.98736443326252721</c:v>
                </c:pt>
                <c:pt idx="2915">
                  <c:v>0.96955829004879224</c:v>
                </c:pt>
                <c:pt idx="2916">
                  <c:v>0.99839039326037693</c:v>
                </c:pt>
                <c:pt idx="2917">
                  <c:v>0.95586640115738863</c:v>
                </c:pt>
                <c:pt idx="2918">
                  <c:v>0.98500002979896906</c:v>
                </c:pt>
                <c:pt idx="2919">
                  <c:v>0.99234147666897687</c:v>
                </c:pt>
                <c:pt idx="2920">
                  <c:v>0.97669459786965773</c:v>
                </c:pt>
                <c:pt idx="2921">
                  <c:v>0.98411833780190094</c:v>
                </c:pt>
                <c:pt idx="2922">
                  <c:v>0.97379441741743389</c:v>
                </c:pt>
                <c:pt idx="2923">
                  <c:v>0.98727757029044516</c:v>
                </c:pt>
                <c:pt idx="2924">
                  <c:v>0.977819538690335</c:v>
                </c:pt>
                <c:pt idx="2925">
                  <c:v>0.98768225723752023</c:v>
                </c:pt>
                <c:pt idx="2926">
                  <c:v>0.98304618115072528</c:v>
                </c:pt>
                <c:pt idx="2927">
                  <c:v>0.99043569608693804</c:v>
                </c:pt>
                <c:pt idx="2928">
                  <c:v>0.95688405136166155</c:v>
                </c:pt>
                <c:pt idx="2929">
                  <c:v>0.97488158469097475</c:v>
                </c:pt>
                <c:pt idx="2930">
                  <c:v>0.98631350312570687</c:v>
                </c:pt>
                <c:pt idx="2931">
                  <c:v>0.97419328550130035</c:v>
                </c:pt>
                <c:pt idx="2932">
                  <c:v>0.9771286488658546</c:v>
                </c:pt>
                <c:pt idx="2933">
                  <c:v>0.99005458883470798</c:v>
                </c:pt>
                <c:pt idx="2934">
                  <c:v>0.98719341632819535</c:v>
                </c:pt>
                <c:pt idx="2935">
                  <c:v>0.99247863881534204</c:v>
                </c:pt>
                <c:pt idx="2936">
                  <c:v>0.99601451716160094</c:v>
                </c:pt>
                <c:pt idx="2937">
                  <c:v>0.98258191793689986</c:v>
                </c:pt>
                <c:pt idx="2938">
                  <c:v>0.99053467233964487</c:v>
                </c:pt>
                <c:pt idx="2939">
                  <c:v>0.98838004116013933</c:v>
                </c:pt>
                <c:pt idx="2940">
                  <c:v>0.97807329524891207</c:v>
                </c:pt>
                <c:pt idx="2941">
                  <c:v>0.98695196449265044</c:v>
                </c:pt>
                <c:pt idx="2942">
                  <c:v>0.99102173920817138</c:v>
                </c:pt>
                <c:pt idx="2943">
                  <c:v>0.96372400885983411</c:v>
                </c:pt>
                <c:pt idx="2944">
                  <c:v>0.99792218323420268</c:v>
                </c:pt>
                <c:pt idx="2945">
                  <c:v>1.008590896147771</c:v>
                </c:pt>
                <c:pt idx="2946">
                  <c:v>0.96028619128188286</c:v>
                </c:pt>
                <c:pt idx="2947">
                  <c:v>0.97347437231143474</c:v>
                </c:pt>
                <c:pt idx="2948">
                  <c:v>0.97595977130846701</c:v>
                </c:pt>
                <c:pt idx="2949">
                  <c:v>0.98531199817165271</c:v>
                </c:pt>
                <c:pt idx="2950">
                  <c:v>0.98091169796408006</c:v>
                </c:pt>
                <c:pt idx="2951">
                  <c:v>0.99981836053220474</c:v>
                </c:pt>
                <c:pt idx="2952">
                  <c:v>1.0128084180375894</c:v>
                </c:pt>
                <c:pt idx="2953">
                  <c:v>0.99847293299104833</c:v>
                </c:pt>
                <c:pt idx="2954">
                  <c:v>0.96524891723772399</c:v>
                </c:pt>
                <c:pt idx="2955">
                  <c:v>0.98776301817361156</c:v>
                </c:pt>
                <c:pt idx="2956">
                  <c:v>1.0015143679498615</c:v>
                </c:pt>
                <c:pt idx="2957">
                  <c:v>0.98609502285311745</c:v>
                </c:pt>
                <c:pt idx="2958">
                  <c:v>1.0037212907836384</c:v>
                </c:pt>
                <c:pt idx="2959">
                  <c:v>0.98853168972176331</c:v>
                </c:pt>
                <c:pt idx="2960">
                  <c:v>0.99567549061722571</c:v>
                </c:pt>
                <c:pt idx="2961">
                  <c:v>0.99608198458812569</c:v>
                </c:pt>
                <c:pt idx="2962">
                  <c:v>0.98903856999910222</c:v>
                </c:pt>
                <c:pt idx="2963">
                  <c:v>0.97271646637622089</c:v>
                </c:pt>
                <c:pt idx="2964">
                  <c:v>0.97724779693901753</c:v>
                </c:pt>
                <c:pt idx="2965">
                  <c:v>0.9850652923512464</c:v>
                </c:pt>
                <c:pt idx="2966">
                  <c:v>0.97317744056019262</c:v>
                </c:pt>
                <c:pt idx="2967">
                  <c:v>0.99402995497719959</c:v>
                </c:pt>
                <c:pt idx="2968">
                  <c:v>0.99897797062054594</c:v>
                </c:pt>
                <c:pt idx="2969">
                  <c:v>0.99379727028835996</c:v>
                </c:pt>
                <c:pt idx="2970">
                  <c:v>0.98818650538717112</c:v>
                </c:pt>
                <c:pt idx="2971">
                  <c:v>0.98202084730977812</c:v>
                </c:pt>
                <c:pt idx="2972">
                  <c:v>0.97884223429997352</c:v>
                </c:pt>
                <c:pt idx="2973">
                  <c:v>0.97885101999229518</c:v>
                </c:pt>
                <c:pt idx="2974">
                  <c:v>0.97967487895186522</c:v>
                </c:pt>
                <c:pt idx="2975">
                  <c:v>0.98857498962782975</c:v>
                </c:pt>
                <c:pt idx="2976">
                  <c:v>0.99714864569191763</c:v>
                </c:pt>
                <c:pt idx="2977">
                  <c:v>0.98235322419428128</c:v>
                </c:pt>
                <c:pt idx="2978">
                  <c:v>0.99539714392115353</c:v>
                </c:pt>
                <c:pt idx="2979">
                  <c:v>0.97737019337079301</c:v>
                </c:pt>
                <c:pt idx="2980">
                  <c:v>0.97784017591186057</c:v>
                </c:pt>
                <c:pt idx="2981">
                  <c:v>0.98837929645973932</c:v>
                </c:pt>
                <c:pt idx="2982">
                  <c:v>0.97418989857876259</c:v>
                </c:pt>
                <c:pt idx="2983">
                  <c:v>0.97723522130913321</c:v>
                </c:pt>
                <c:pt idx="2984">
                  <c:v>0.99720599583912573</c:v>
                </c:pt>
                <c:pt idx="2985">
                  <c:v>0.98944817317780331</c:v>
                </c:pt>
                <c:pt idx="2986">
                  <c:v>0.98242384032607499</c:v>
                </c:pt>
                <c:pt idx="2987">
                  <c:v>0.97307961595505033</c:v>
                </c:pt>
                <c:pt idx="2988">
                  <c:v>0.96379243079871613</c:v>
                </c:pt>
                <c:pt idx="2989">
                  <c:v>1.0085277077114079</c:v>
                </c:pt>
                <c:pt idx="2990">
                  <c:v>0.98140015563645877</c:v>
                </c:pt>
                <c:pt idx="2991">
                  <c:v>0.97824753037588541</c:v>
                </c:pt>
                <c:pt idx="2992">
                  <c:v>0.98276997518219611</c:v>
                </c:pt>
                <c:pt idx="2993">
                  <c:v>0.99487664805088483</c:v>
                </c:pt>
                <c:pt idx="2994">
                  <c:v>0.98540756619783865</c:v>
                </c:pt>
                <c:pt idx="2995">
                  <c:v>0.99762888618901857</c:v>
                </c:pt>
                <c:pt idx="2996">
                  <c:v>0.99502512096914486</c:v>
                </c:pt>
                <c:pt idx="2997">
                  <c:v>0.97305698003253827</c:v>
                </c:pt>
                <c:pt idx="2998">
                  <c:v>0.99926678279575143</c:v>
                </c:pt>
                <c:pt idx="2999">
                  <c:v>0.99066383481090381</c:v>
                </c:pt>
                <c:pt idx="3000">
                  <c:v>0.9819425379750587</c:v>
                </c:pt>
                <c:pt idx="3001">
                  <c:v>0.96067304837945766</c:v>
                </c:pt>
                <c:pt idx="3002">
                  <c:v>0.99305399132774441</c:v>
                </c:pt>
                <c:pt idx="3003">
                  <c:v>0.96819144114693112</c:v>
                </c:pt>
                <c:pt idx="3004">
                  <c:v>0.98683014121432322</c:v>
                </c:pt>
                <c:pt idx="3005">
                  <c:v>0.97382483222831484</c:v>
                </c:pt>
                <c:pt idx="3006">
                  <c:v>0.96275603338250715</c:v>
                </c:pt>
                <c:pt idx="3007">
                  <c:v>0.97466397412562988</c:v>
                </c:pt>
                <c:pt idx="3008">
                  <c:v>0.97218631586933779</c:v>
                </c:pt>
                <c:pt idx="3009">
                  <c:v>0.99638500675500385</c:v>
                </c:pt>
                <c:pt idx="3010">
                  <c:v>0.97926597146853323</c:v>
                </c:pt>
                <c:pt idx="3011">
                  <c:v>0.97672922611546764</c:v>
                </c:pt>
                <c:pt idx="3012">
                  <c:v>0.98718884952884778</c:v>
                </c:pt>
                <c:pt idx="3013">
                  <c:v>0.98118556037705984</c:v>
                </c:pt>
                <c:pt idx="3014">
                  <c:v>0.96988725864808556</c:v>
                </c:pt>
                <c:pt idx="3015">
                  <c:v>0.97516965997137162</c:v>
                </c:pt>
                <c:pt idx="3016">
                  <c:v>0.97175514261286922</c:v>
                </c:pt>
                <c:pt idx="3017">
                  <c:v>1.0020380272562528</c:v>
                </c:pt>
                <c:pt idx="3018">
                  <c:v>0.98642695235396938</c:v>
                </c:pt>
                <c:pt idx="3019">
                  <c:v>0.98390814953263006</c:v>
                </c:pt>
                <c:pt idx="3020">
                  <c:v>0.96766084002852082</c:v>
                </c:pt>
                <c:pt idx="3021">
                  <c:v>0.99842787805930922</c:v>
                </c:pt>
                <c:pt idx="3022">
                  <c:v>0.96365018416033865</c:v>
                </c:pt>
                <c:pt idx="3023">
                  <c:v>0.97365031257872037</c:v>
                </c:pt>
                <c:pt idx="3024">
                  <c:v>0.99063933558214246</c:v>
                </c:pt>
                <c:pt idx="3025">
                  <c:v>0.97603847462015769</c:v>
                </c:pt>
                <c:pt idx="3026">
                  <c:v>0.98821428149723378</c:v>
                </c:pt>
                <c:pt idx="3027">
                  <c:v>0.99426709319627382</c:v>
                </c:pt>
                <c:pt idx="3028">
                  <c:v>0.98647324321018859</c:v>
                </c:pt>
                <c:pt idx="3029">
                  <c:v>0.98169668049922465</c:v>
                </c:pt>
                <c:pt idx="3030">
                  <c:v>0.96669048977327787</c:v>
                </c:pt>
                <c:pt idx="3031">
                  <c:v>0.98693804729869983</c:v>
                </c:pt>
                <c:pt idx="3032">
                  <c:v>0.97813694750175106</c:v>
                </c:pt>
                <c:pt idx="3033">
                  <c:v>0.98735073714875654</c:v>
                </c:pt>
                <c:pt idx="3034">
                  <c:v>0.988421378576122</c:v>
                </c:pt>
                <c:pt idx="3035">
                  <c:v>0.99350988776889948</c:v>
                </c:pt>
                <c:pt idx="3036">
                  <c:v>0.98450158818790867</c:v>
                </c:pt>
                <c:pt idx="3037">
                  <c:v>0.97728140934282037</c:v>
                </c:pt>
                <c:pt idx="3038">
                  <c:v>0.99807907515804029</c:v>
                </c:pt>
                <c:pt idx="3039">
                  <c:v>1.0016659663326815</c:v>
                </c:pt>
                <c:pt idx="3040">
                  <c:v>0.98133197391025961</c:v>
                </c:pt>
                <c:pt idx="3041">
                  <c:v>0.95346276602694957</c:v>
                </c:pt>
                <c:pt idx="3042">
                  <c:v>0.97479847192423241</c:v>
                </c:pt>
                <c:pt idx="3043">
                  <c:v>0.97743452958126908</c:v>
                </c:pt>
                <c:pt idx="3044">
                  <c:v>1.0131088464591624</c:v>
                </c:pt>
                <c:pt idx="3045">
                  <c:v>0.96927707465104551</c:v>
                </c:pt>
                <c:pt idx="3046">
                  <c:v>0.96568728918647428</c:v>
                </c:pt>
                <c:pt idx="3047">
                  <c:v>0.98600477964900501</c:v>
                </c:pt>
                <c:pt idx="3048">
                  <c:v>0.99014491602229215</c:v>
                </c:pt>
                <c:pt idx="3049">
                  <c:v>0.97818628588398981</c:v>
                </c:pt>
                <c:pt idx="3050">
                  <c:v>0.98639651706074671</c:v>
                </c:pt>
                <c:pt idx="3051">
                  <c:v>0.97079692512288573</c:v>
                </c:pt>
                <c:pt idx="3052">
                  <c:v>0.98946656637974573</c:v>
                </c:pt>
                <c:pt idx="3053">
                  <c:v>1.001966345690535</c:v>
                </c:pt>
                <c:pt idx="3054">
                  <c:v>1.0093104454053281</c:v>
                </c:pt>
                <c:pt idx="3055">
                  <c:v>0.96770507284951834</c:v>
                </c:pt>
                <c:pt idx="3056">
                  <c:v>1.0048147014154616</c:v>
                </c:pt>
                <c:pt idx="3057">
                  <c:v>0.98091478293346501</c:v>
                </c:pt>
                <c:pt idx="3058">
                  <c:v>0.97160024328639782</c:v>
                </c:pt>
                <c:pt idx="3059">
                  <c:v>0.99055332952317732</c:v>
                </c:pt>
                <c:pt idx="3060">
                  <c:v>0.98935032785556454</c:v>
                </c:pt>
                <c:pt idx="3061">
                  <c:v>1.0005236482107571</c:v>
                </c:pt>
                <c:pt idx="3062">
                  <c:v>0.98457036249350238</c:v>
                </c:pt>
                <c:pt idx="3063">
                  <c:v>0.99939147090230163</c:v>
                </c:pt>
                <c:pt idx="3064">
                  <c:v>0.99120807799082955</c:v>
                </c:pt>
                <c:pt idx="3065">
                  <c:v>0.98011169289277233</c:v>
                </c:pt>
                <c:pt idx="3066">
                  <c:v>0.99071540952451154</c:v>
                </c:pt>
                <c:pt idx="3067">
                  <c:v>0.99965393192809571</c:v>
                </c:pt>
                <c:pt idx="3068">
                  <c:v>0.98321053310744488</c:v>
                </c:pt>
                <c:pt idx="3069">
                  <c:v>0.97684324045683235</c:v>
                </c:pt>
                <c:pt idx="3070">
                  <c:v>0.98949139250434059</c:v>
                </c:pt>
                <c:pt idx="3071">
                  <c:v>0.98493460814173583</c:v>
                </c:pt>
                <c:pt idx="3072">
                  <c:v>0.96985350562625428</c:v>
                </c:pt>
                <c:pt idx="3073">
                  <c:v>1.000865041081882</c:v>
                </c:pt>
                <c:pt idx="3074">
                  <c:v>1.0013823516251583</c:v>
                </c:pt>
                <c:pt idx="3075">
                  <c:v>0.98814011176710959</c:v>
                </c:pt>
                <c:pt idx="3076">
                  <c:v>0.98993551834795279</c:v>
                </c:pt>
                <c:pt idx="3077">
                  <c:v>0.99482594926551959</c:v>
                </c:pt>
                <c:pt idx="3078">
                  <c:v>0.98303977868748715</c:v>
                </c:pt>
                <c:pt idx="3079">
                  <c:v>0.99284709619653355</c:v>
                </c:pt>
                <c:pt idx="3080">
                  <c:v>0.99050898636750029</c:v>
                </c:pt>
                <c:pt idx="3081">
                  <c:v>1.0021467949488385</c:v>
                </c:pt>
                <c:pt idx="3082">
                  <c:v>0.99678365504984034</c:v>
                </c:pt>
                <c:pt idx="3083">
                  <c:v>0.98964441144616278</c:v>
                </c:pt>
                <c:pt idx="3084">
                  <c:v>0.98725437858632792</c:v>
                </c:pt>
                <c:pt idx="3085">
                  <c:v>1.01315175491187</c:v>
                </c:pt>
                <c:pt idx="3086">
                  <c:v>0.97196916019979296</c:v>
                </c:pt>
                <c:pt idx="3087">
                  <c:v>0.98736943183434234</c:v>
                </c:pt>
                <c:pt idx="3088">
                  <c:v>0.96670608446518203</c:v>
                </c:pt>
                <c:pt idx="3089">
                  <c:v>0.97234205561741305</c:v>
                </c:pt>
                <c:pt idx="3090">
                  <c:v>0.99603054808631086</c:v>
                </c:pt>
                <c:pt idx="3091">
                  <c:v>0.97843592214654085</c:v>
                </c:pt>
                <c:pt idx="3092">
                  <c:v>0.99524677876313494</c:v>
                </c:pt>
                <c:pt idx="3093">
                  <c:v>0.99145213953499478</c:v>
                </c:pt>
                <c:pt idx="3094">
                  <c:v>0.98849065871927166</c:v>
                </c:pt>
                <c:pt idx="3095">
                  <c:v>0.99896575440001256</c:v>
                </c:pt>
                <c:pt idx="3096">
                  <c:v>0.98032157287051491</c:v>
                </c:pt>
                <c:pt idx="3097">
                  <c:v>0.98662288978426049</c:v>
                </c:pt>
                <c:pt idx="3098">
                  <c:v>0.97991298858563114</c:v>
                </c:pt>
                <c:pt idx="3099">
                  <c:v>0.97299751668276846</c:v>
                </c:pt>
                <c:pt idx="3100">
                  <c:v>0.98803224295003189</c:v>
                </c:pt>
                <c:pt idx="3101">
                  <c:v>1.0011901392814608</c:v>
                </c:pt>
                <c:pt idx="3102">
                  <c:v>1.0088947214689543</c:v>
                </c:pt>
                <c:pt idx="3103">
                  <c:v>0.99646695742759972</c:v>
                </c:pt>
                <c:pt idx="3104">
                  <c:v>0.9949118729842954</c:v>
                </c:pt>
                <c:pt idx="3105">
                  <c:v>0.95239166354147542</c:v>
                </c:pt>
                <c:pt idx="3106">
                  <c:v>0.96015587604797403</c:v>
                </c:pt>
                <c:pt idx="3107">
                  <c:v>0.98308750723979699</c:v>
                </c:pt>
                <c:pt idx="3108">
                  <c:v>0.99546633468147472</c:v>
                </c:pt>
                <c:pt idx="3109">
                  <c:v>1.008066425411974</c:v>
                </c:pt>
                <c:pt idx="3110">
                  <c:v>0.98323875096704771</c:v>
                </c:pt>
                <c:pt idx="3111">
                  <c:v>0.96529887678073478</c:v>
                </c:pt>
                <c:pt idx="3112">
                  <c:v>0.98974330183736059</c:v>
                </c:pt>
                <c:pt idx="3113">
                  <c:v>1.0001830706424895</c:v>
                </c:pt>
                <c:pt idx="3114">
                  <c:v>0.98539049425368674</c:v>
                </c:pt>
                <c:pt idx="3115">
                  <c:v>0.97626041640857053</c:v>
                </c:pt>
                <c:pt idx="3116">
                  <c:v>0.98910825943696312</c:v>
                </c:pt>
                <c:pt idx="3117">
                  <c:v>1.0045434735364054</c:v>
                </c:pt>
                <c:pt idx="3118">
                  <c:v>0.99279852880721398</c:v>
                </c:pt>
                <c:pt idx="3119">
                  <c:v>0.99928589059081119</c:v>
                </c:pt>
                <c:pt idx="3120">
                  <c:v>0.99612354496232558</c:v>
                </c:pt>
                <c:pt idx="3121">
                  <c:v>0.99407474557521636</c:v>
                </c:pt>
                <c:pt idx="3122">
                  <c:v>0.99101965382403445</c:v>
                </c:pt>
                <c:pt idx="3123">
                  <c:v>0.96209553847345208</c:v>
                </c:pt>
                <c:pt idx="3124">
                  <c:v>0.97455655198793967</c:v>
                </c:pt>
                <c:pt idx="3125">
                  <c:v>0.99210255202579711</c:v>
                </c:pt>
                <c:pt idx="3126">
                  <c:v>1.0111171685682445</c:v>
                </c:pt>
                <c:pt idx="3127">
                  <c:v>0.98986914652132318</c:v>
                </c:pt>
                <c:pt idx="3128">
                  <c:v>0.99283917440127911</c:v>
                </c:pt>
                <c:pt idx="3129">
                  <c:v>0.9891989586519595</c:v>
                </c:pt>
                <c:pt idx="3130">
                  <c:v>0.98874604300781899</c:v>
                </c:pt>
                <c:pt idx="3131">
                  <c:v>0.98286462120954143</c:v>
                </c:pt>
                <c:pt idx="3132">
                  <c:v>0.9878698435063239</c:v>
                </c:pt>
                <c:pt idx="3133">
                  <c:v>1.0064739509519227</c:v>
                </c:pt>
                <c:pt idx="3134">
                  <c:v>1.0010256901363213</c:v>
                </c:pt>
                <c:pt idx="3135">
                  <c:v>0.98786210505444172</c:v>
                </c:pt>
                <c:pt idx="3136">
                  <c:v>0.97565673358909388</c:v>
                </c:pt>
                <c:pt idx="3137">
                  <c:v>0.99140416038210932</c:v>
                </c:pt>
                <c:pt idx="3138">
                  <c:v>0.9831395564512162</c:v>
                </c:pt>
                <c:pt idx="3139">
                  <c:v>0.98979400942602491</c:v>
                </c:pt>
                <c:pt idx="3140">
                  <c:v>0.98082494738078108</c:v>
                </c:pt>
                <c:pt idx="3141">
                  <c:v>0.97846304569739873</c:v>
                </c:pt>
                <c:pt idx="3142">
                  <c:v>1.0024817940426467</c:v>
                </c:pt>
                <c:pt idx="3143">
                  <c:v>0.99140698624106238</c:v>
                </c:pt>
                <c:pt idx="3144">
                  <c:v>0.99926561987996398</c:v>
                </c:pt>
                <c:pt idx="3145">
                  <c:v>0.98944150591133351</c:v>
                </c:pt>
                <c:pt idx="3146">
                  <c:v>0.98925333064314347</c:v>
                </c:pt>
                <c:pt idx="3147">
                  <c:v>0.98739774529777136</c:v>
                </c:pt>
                <c:pt idx="3148">
                  <c:v>0.99514037235007369</c:v>
                </c:pt>
                <c:pt idx="3149">
                  <c:v>0.97989347759948076</c:v>
                </c:pt>
                <c:pt idx="3150">
                  <c:v>0.96850725644386548</c:v>
                </c:pt>
                <c:pt idx="3151">
                  <c:v>0.98577161881907149</c:v>
                </c:pt>
                <c:pt idx="3152">
                  <c:v>0.99074440999738822</c:v>
                </c:pt>
                <c:pt idx="3153">
                  <c:v>1.0091191058793743</c:v>
                </c:pt>
                <c:pt idx="3154">
                  <c:v>0.99075037986651759</c:v>
                </c:pt>
                <c:pt idx="3155">
                  <c:v>0.99836395988815441</c:v>
                </c:pt>
                <c:pt idx="3156">
                  <c:v>0.99974803297254955</c:v>
                </c:pt>
                <c:pt idx="3157">
                  <c:v>0.99828074136444744</c:v>
                </c:pt>
                <c:pt idx="3158">
                  <c:v>1.0033185357498557</c:v>
                </c:pt>
                <c:pt idx="3159">
                  <c:v>1.0099412965551102</c:v>
                </c:pt>
                <c:pt idx="3160">
                  <c:v>0.98781545056328879</c:v>
                </c:pt>
                <c:pt idx="3161">
                  <c:v>0.97897305783636157</c:v>
                </c:pt>
                <c:pt idx="3162">
                  <c:v>0.9999389940153387</c:v>
                </c:pt>
                <c:pt idx="3163">
                  <c:v>0.98330226101726481</c:v>
                </c:pt>
                <c:pt idx="3164">
                  <c:v>0.97684837812077052</c:v>
                </c:pt>
                <c:pt idx="3165">
                  <c:v>0.96911313774052577</c:v>
                </c:pt>
                <c:pt idx="3166">
                  <c:v>0.98608271220253096</c:v>
                </c:pt>
                <c:pt idx="3167">
                  <c:v>0.98543361586360578</c:v>
                </c:pt>
                <c:pt idx="3168">
                  <c:v>0.99048792300761823</c:v>
                </c:pt>
                <c:pt idx="3169">
                  <c:v>0.98222336995979287</c:v>
                </c:pt>
                <c:pt idx="3170">
                  <c:v>0.99823899130850025</c:v>
                </c:pt>
                <c:pt idx="3171">
                  <c:v>0.99652049269456555</c:v>
                </c:pt>
                <c:pt idx="3172">
                  <c:v>0.99157827114781361</c:v>
                </c:pt>
                <c:pt idx="3173">
                  <c:v>0.9831601078699217</c:v>
                </c:pt>
                <c:pt idx="3174">
                  <c:v>0.97726447073930334</c:v>
                </c:pt>
                <c:pt idx="3175">
                  <c:v>0.98364945303220863</c:v>
                </c:pt>
                <c:pt idx="3176">
                  <c:v>0.97570915799711311</c:v>
                </c:pt>
                <c:pt idx="3177">
                  <c:v>0.98456512259391915</c:v>
                </c:pt>
                <c:pt idx="3178">
                  <c:v>0.97977016949806894</c:v>
                </c:pt>
                <c:pt idx="3179">
                  <c:v>0.98514070229012274</c:v>
                </c:pt>
                <c:pt idx="3180">
                  <c:v>1.0098995860553195</c:v>
                </c:pt>
                <c:pt idx="3181">
                  <c:v>0.98970734006783045</c:v>
                </c:pt>
                <c:pt idx="3182">
                  <c:v>0.98428228686097308</c:v>
                </c:pt>
                <c:pt idx="3183">
                  <c:v>0.99812726735075974</c:v>
                </c:pt>
                <c:pt idx="3184">
                  <c:v>0.97765783500068504</c:v>
                </c:pt>
                <c:pt idx="3185">
                  <c:v>1.0082459887062742</c:v>
                </c:pt>
                <c:pt idx="3186">
                  <c:v>1.0011342183791767</c:v>
                </c:pt>
                <c:pt idx="3187">
                  <c:v>0.98563951845220787</c:v>
                </c:pt>
                <c:pt idx="3188">
                  <c:v>0.99621498752788284</c:v>
                </c:pt>
                <c:pt idx="3189">
                  <c:v>0.97814038014275473</c:v>
                </c:pt>
                <c:pt idx="3190">
                  <c:v>0.98737047608166018</c:v>
                </c:pt>
                <c:pt idx="3191">
                  <c:v>0.99791568986223067</c:v>
                </c:pt>
                <c:pt idx="3192">
                  <c:v>0.98178584559266302</c:v>
                </c:pt>
                <c:pt idx="3193">
                  <c:v>1.0134532934881257</c:v>
                </c:pt>
                <c:pt idx="3194">
                  <c:v>1.0007361326151407</c:v>
                </c:pt>
                <c:pt idx="3195">
                  <c:v>1.0046555743340284</c:v>
                </c:pt>
                <c:pt idx="3196">
                  <c:v>0.9746292353103857</c:v>
                </c:pt>
                <c:pt idx="3197">
                  <c:v>0.97553345571234207</c:v>
                </c:pt>
                <c:pt idx="3198">
                  <c:v>0.98359672802087528</c:v>
                </c:pt>
                <c:pt idx="3199">
                  <c:v>0.98134967575979326</c:v>
                </c:pt>
                <c:pt idx="3200">
                  <c:v>1.0104295310345168</c:v>
                </c:pt>
                <c:pt idx="3201">
                  <c:v>0.98741741122198268</c:v>
                </c:pt>
                <c:pt idx="3202">
                  <c:v>1.0065104235475451</c:v>
                </c:pt>
                <c:pt idx="3203">
                  <c:v>0.99763926058335184</c:v>
                </c:pt>
                <c:pt idx="3204">
                  <c:v>0.97761643273373366</c:v>
                </c:pt>
                <c:pt idx="3205">
                  <c:v>0.98840072773882737</c:v>
                </c:pt>
                <c:pt idx="3206">
                  <c:v>0.96790398133450606</c:v>
                </c:pt>
                <c:pt idx="3207">
                  <c:v>0.99334443798211569</c:v>
                </c:pt>
                <c:pt idx="3208">
                  <c:v>0.97457855389686388</c:v>
                </c:pt>
                <c:pt idx="3209">
                  <c:v>0.99259931150250025</c:v>
                </c:pt>
                <c:pt idx="3210">
                  <c:v>0.97985273739929668</c:v>
                </c:pt>
                <c:pt idx="3211">
                  <c:v>0.98616608584036425</c:v>
                </c:pt>
                <c:pt idx="3212">
                  <c:v>0.97011714465082122</c:v>
                </c:pt>
                <c:pt idx="3213">
                  <c:v>1.0095717160490423</c:v>
                </c:pt>
                <c:pt idx="3214">
                  <c:v>1.0174253101514443</c:v>
                </c:pt>
                <c:pt idx="3215">
                  <c:v>0.99765759409892751</c:v>
                </c:pt>
                <c:pt idx="3216">
                  <c:v>0.98576628360910534</c:v>
                </c:pt>
                <c:pt idx="3217">
                  <c:v>0.98818084204890999</c:v>
                </c:pt>
                <c:pt idx="3218">
                  <c:v>0.97130739004485633</c:v>
                </c:pt>
                <c:pt idx="3219">
                  <c:v>0.98968822757767771</c:v>
                </c:pt>
                <c:pt idx="3220">
                  <c:v>1.0039906973188371</c:v>
                </c:pt>
                <c:pt idx="3221">
                  <c:v>0.9749264124976017</c:v>
                </c:pt>
                <c:pt idx="3222">
                  <c:v>0.99503395014976315</c:v>
                </c:pt>
                <c:pt idx="3223">
                  <c:v>0.98777014397457774</c:v>
                </c:pt>
                <c:pt idx="3224">
                  <c:v>0.97713157960144226</c:v>
                </c:pt>
                <c:pt idx="3225">
                  <c:v>0.97073929579372442</c:v>
                </c:pt>
                <c:pt idx="3226">
                  <c:v>0.98435321891382088</c:v>
                </c:pt>
                <c:pt idx="3227">
                  <c:v>0.97454056038463133</c:v>
                </c:pt>
                <c:pt idx="3228">
                  <c:v>0.98775559969230065</c:v>
                </c:pt>
                <c:pt idx="3229">
                  <c:v>0.97887135091770705</c:v>
                </c:pt>
                <c:pt idx="3230">
                  <c:v>0.97269141072027876</c:v>
                </c:pt>
                <c:pt idx="3231">
                  <c:v>0.98264553703064639</c:v>
                </c:pt>
                <c:pt idx="3232">
                  <c:v>0.98983302095174441</c:v>
                </c:pt>
                <c:pt idx="3233">
                  <c:v>0.96136254540467159</c:v>
                </c:pt>
                <c:pt idx="3234">
                  <c:v>0.99367375589631035</c:v>
                </c:pt>
                <c:pt idx="3235">
                  <c:v>0.98930564060827708</c:v>
                </c:pt>
                <c:pt idx="3236">
                  <c:v>0.97655214998786688</c:v>
                </c:pt>
                <c:pt idx="3237">
                  <c:v>1.0021540031486829</c:v>
                </c:pt>
                <c:pt idx="3238">
                  <c:v>0.99860410214495199</c:v>
                </c:pt>
                <c:pt idx="3239">
                  <c:v>0.97718793656046654</c:v>
                </c:pt>
                <c:pt idx="3240">
                  <c:v>0.97946549143066408</c:v>
                </c:pt>
                <c:pt idx="3241">
                  <c:v>0.98549129906895661</c:v>
                </c:pt>
                <c:pt idx="3242">
                  <c:v>0.99566890234569161</c:v>
                </c:pt>
                <c:pt idx="3243">
                  <c:v>0.97107083519105697</c:v>
                </c:pt>
                <c:pt idx="3244">
                  <c:v>0.98935943662895687</c:v>
                </c:pt>
                <c:pt idx="3245">
                  <c:v>1.0032451537389191</c:v>
                </c:pt>
                <c:pt idx="3246">
                  <c:v>0.98452888134899286</c:v>
                </c:pt>
                <c:pt idx="3247">
                  <c:v>0.98260894829016687</c:v>
                </c:pt>
                <c:pt idx="3248">
                  <c:v>0.99210610081165773</c:v>
                </c:pt>
                <c:pt idx="3249">
                  <c:v>1.0147071991166574</c:v>
                </c:pt>
                <c:pt idx="3250">
                  <c:v>0.99721069867878631</c:v>
                </c:pt>
                <c:pt idx="3251">
                  <c:v>0.98944177863753413</c:v>
                </c:pt>
                <c:pt idx="3252">
                  <c:v>1.0066890436563987</c:v>
                </c:pt>
                <c:pt idx="3253">
                  <c:v>1.0126102313644243</c:v>
                </c:pt>
                <c:pt idx="3254">
                  <c:v>0.98355067696651899</c:v>
                </c:pt>
                <c:pt idx="3255">
                  <c:v>1.0055492670468729</c:v>
                </c:pt>
                <c:pt idx="3256">
                  <c:v>0.99996898656131494</c:v>
                </c:pt>
                <c:pt idx="3257">
                  <c:v>0.99542390806266123</c:v>
                </c:pt>
                <c:pt idx="3258">
                  <c:v>0.99526231646835073</c:v>
                </c:pt>
                <c:pt idx="3259">
                  <c:v>1.0015497234655395</c:v>
                </c:pt>
                <c:pt idx="3260">
                  <c:v>0.98675889658567517</c:v>
                </c:pt>
                <c:pt idx="3261">
                  <c:v>0.96926198849637546</c:v>
                </c:pt>
                <c:pt idx="3262">
                  <c:v>0.9926002188291756</c:v>
                </c:pt>
                <c:pt idx="3263">
                  <c:v>0.99647406591541166</c:v>
                </c:pt>
                <c:pt idx="3264">
                  <c:v>0.9720160923469936</c:v>
                </c:pt>
                <c:pt idx="3265">
                  <c:v>0.99076863497404422</c:v>
                </c:pt>
                <c:pt idx="3266">
                  <c:v>1.0020696522272921</c:v>
                </c:pt>
                <c:pt idx="3267">
                  <c:v>1.0029096955237278</c:v>
                </c:pt>
                <c:pt idx="3268">
                  <c:v>0.99996987992008912</c:v>
                </c:pt>
                <c:pt idx="3269">
                  <c:v>1.0045473502744953</c:v>
                </c:pt>
                <c:pt idx="3270">
                  <c:v>0.99153727606278141</c:v>
                </c:pt>
                <c:pt idx="3271">
                  <c:v>1.0219842213323791</c:v>
                </c:pt>
                <c:pt idx="3272">
                  <c:v>1.0114833261169374</c:v>
                </c:pt>
                <c:pt idx="3273">
                  <c:v>0.98950292423903863</c:v>
                </c:pt>
                <c:pt idx="3274">
                  <c:v>0.99718201436171794</c:v>
                </c:pt>
                <c:pt idx="3275">
                  <c:v>1.0104974980775996</c:v>
                </c:pt>
                <c:pt idx="3276">
                  <c:v>1.0077745672953424</c:v>
                </c:pt>
                <c:pt idx="3277">
                  <c:v>1.0047056433900776</c:v>
                </c:pt>
                <c:pt idx="3278">
                  <c:v>0.99387697829121213</c:v>
                </c:pt>
                <c:pt idx="3279">
                  <c:v>1.0153753543629889</c:v>
                </c:pt>
                <c:pt idx="3280">
                  <c:v>0.98368595784790491</c:v>
                </c:pt>
                <c:pt idx="3281">
                  <c:v>0.98154047358942009</c:v>
                </c:pt>
                <c:pt idx="3282">
                  <c:v>1.0011309943763573</c:v>
                </c:pt>
                <c:pt idx="3283">
                  <c:v>0.97186161029689078</c:v>
                </c:pt>
                <c:pt idx="3284">
                  <c:v>0.98836655333242118</c:v>
                </c:pt>
                <c:pt idx="3285">
                  <c:v>0.98962310875392745</c:v>
                </c:pt>
                <c:pt idx="3286">
                  <c:v>0.98278220079291512</c:v>
                </c:pt>
                <c:pt idx="3287">
                  <c:v>0.97925062285817832</c:v>
                </c:pt>
                <c:pt idx="3288">
                  <c:v>0.97789656121750723</c:v>
                </c:pt>
                <c:pt idx="3289">
                  <c:v>1.0068902056685325</c:v>
                </c:pt>
                <c:pt idx="3290">
                  <c:v>0.99648336642465418</c:v>
                </c:pt>
                <c:pt idx="3291">
                  <c:v>0.99107333358247995</c:v>
                </c:pt>
                <c:pt idx="3292">
                  <c:v>0.98928397152274061</c:v>
                </c:pt>
                <c:pt idx="3293">
                  <c:v>0.99770061136040977</c:v>
                </c:pt>
                <c:pt idx="3294">
                  <c:v>0.99643664080284633</c:v>
                </c:pt>
                <c:pt idx="3295">
                  <c:v>1.0043237403783138</c:v>
                </c:pt>
                <c:pt idx="3296">
                  <c:v>1.0022301402987381</c:v>
                </c:pt>
                <c:pt idx="3297">
                  <c:v>1.0003441947816274</c:v>
                </c:pt>
                <c:pt idx="3298">
                  <c:v>0.97766182401018009</c:v>
                </c:pt>
                <c:pt idx="3299">
                  <c:v>0.98262016034773714</c:v>
                </c:pt>
                <c:pt idx="3300">
                  <c:v>0.989125085182188</c:v>
                </c:pt>
                <c:pt idx="3301">
                  <c:v>0.97988126067468317</c:v>
                </c:pt>
                <c:pt idx="3302">
                  <c:v>0.99928235694662493</c:v>
                </c:pt>
                <c:pt idx="3303">
                  <c:v>0.99432707359313355</c:v>
                </c:pt>
                <c:pt idx="3304">
                  <c:v>1.0065034800922437</c:v>
                </c:pt>
                <c:pt idx="3305">
                  <c:v>0.99411843476316109</c:v>
                </c:pt>
                <c:pt idx="3306">
                  <c:v>0.99764789896713846</c:v>
                </c:pt>
                <c:pt idx="3307">
                  <c:v>1.0134144438844179</c:v>
                </c:pt>
                <c:pt idx="3308">
                  <c:v>0.98456492099837389</c:v>
                </c:pt>
                <c:pt idx="3309">
                  <c:v>1.0046756106423695</c:v>
                </c:pt>
                <c:pt idx="3310">
                  <c:v>0.99379698312474918</c:v>
                </c:pt>
                <c:pt idx="3311">
                  <c:v>0.99716537225330826</c:v>
                </c:pt>
                <c:pt idx="3312">
                  <c:v>1.0041513575241217</c:v>
                </c:pt>
                <c:pt idx="3313">
                  <c:v>0.96346782223862315</c:v>
                </c:pt>
                <c:pt idx="3314">
                  <c:v>1.0028692103257693</c:v>
                </c:pt>
                <c:pt idx="3315">
                  <c:v>0.98514721215360779</c:v>
                </c:pt>
                <c:pt idx="3316">
                  <c:v>0.98335511643479934</c:v>
                </c:pt>
                <c:pt idx="3317">
                  <c:v>0.9788079419293616</c:v>
                </c:pt>
                <c:pt idx="3318">
                  <c:v>0.98768127754772772</c:v>
                </c:pt>
                <c:pt idx="3319">
                  <c:v>1.0017391581923618</c:v>
                </c:pt>
                <c:pt idx="3320">
                  <c:v>0.98227909325736096</c:v>
                </c:pt>
                <c:pt idx="3321">
                  <c:v>0.99249311859878231</c:v>
                </c:pt>
                <c:pt idx="3322">
                  <c:v>1.0084269631693916</c:v>
                </c:pt>
                <c:pt idx="3323">
                  <c:v>0.98877242749238858</c:v>
                </c:pt>
                <c:pt idx="3324">
                  <c:v>0.99922785812924797</c:v>
                </c:pt>
                <c:pt idx="3325">
                  <c:v>0.99736477137548929</c:v>
                </c:pt>
                <c:pt idx="3326">
                  <c:v>0.98515787805451294</c:v>
                </c:pt>
                <c:pt idx="3327">
                  <c:v>1.0075555527211975</c:v>
                </c:pt>
                <c:pt idx="3328">
                  <c:v>0.98892428281415978</c:v>
                </c:pt>
                <c:pt idx="3329">
                  <c:v>1.0044427669072631</c:v>
                </c:pt>
                <c:pt idx="3330">
                  <c:v>1.0096128416576531</c:v>
                </c:pt>
                <c:pt idx="3331">
                  <c:v>0.99847861088409673</c:v>
                </c:pt>
                <c:pt idx="3332">
                  <c:v>0.99056794481873256</c:v>
                </c:pt>
                <c:pt idx="3333">
                  <c:v>1.0087720799533366</c:v>
                </c:pt>
                <c:pt idx="3334">
                  <c:v>1.003943074464803</c:v>
                </c:pt>
                <c:pt idx="3335">
                  <c:v>0.99346265454887561</c:v>
                </c:pt>
                <c:pt idx="3336">
                  <c:v>0.97448156108609196</c:v>
                </c:pt>
                <c:pt idx="3337">
                  <c:v>0.98300458526988654</c:v>
                </c:pt>
                <c:pt idx="3338">
                  <c:v>1.0165887413997148</c:v>
                </c:pt>
                <c:pt idx="3339">
                  <c:v>1.0001586315109152</c:v>
                </c:pt>
                <c:pt idx="3340">
                  <c:v>0.99562821162004755</c:v>
                </c:pt>
                <c:pt idx="3341">
                  <c:v>0.99586248800402033</c:v>
                </c:pt>
                <c:pt idx="3342">
                  <c:v>1.0119460427672085</c:v>
                </c:pt>
                <c:pt idx="3343">
                  <c:v>0.97339015754773373</c:v>
                </c:pt>
                <c:pt idx="3344">
                  <c:v>0.97716394510598681</c:v>
                </c:pt>
                <c:pt idx="3345">
                  <c:v>0.99403914503438517</c:v>
                </c:pt>
                <c:pt idx="3346">
                  <c:v>0.99856212678324097</c:v>
                </c:pt>
                <c:pt idx="3347">
                  <c:v>0.99299207713955551</c:v>
                </c:pt>
                <c:pt idx="3348">
                  <c:v>0.98592039979410528</c:v>
                </c:pt>
                <c:pt idx="3349">
                  <c:v>0.99590172413123967</c:v>
                </c:pt>
                <c:pt idx="3350">
                  <c:v>0.99068522723809982</c:v>
                </c:pt>
                <c:pt idx="3351">
                  <c:v>1.0058971578089961</c:v>
                </c:pt>
                <c:pt idx="3352">
                  <c:v>1.004130961219543</c:v>
                </c:pt>
                <c:pt idx="3353">
                  <c:v>0.99772340462721809</c:v>
                </c:pt>
                <c:pt idx="3354">
                  <c:v>0.99969870961460772</c:v>
                </c:pt>
                <c:pt idx="3355">
                  <c:v>1.00359969433698</c:v>
                </c:pt>
                <c:pt idx="3356">
                  <c:v>1.0122127374755194</c:v>
                </c:pt>
                <c:pt idx="3357">
                  <c:v>0.99532401409538651</c:v>
                </c:pt>
                <c:pt idx="3358">
                  <c:v>0.99299373802861823</c:v>
                </c:pt>
                <c:pt idx="3359">
                  <c:v>1.0048763111268852</c:v>
                </c:pt>
                <c:pt idx="3360">
                  <c:v>0.99894606875641156</c:v>
                </c:pt>
                <c:pt idx="3361">
                  <c:v>0.99108060804182041</c:v>
                </c:pt>
                <c:pt idx="3362">
                  <c:v>0.99872553402860897</c:v>
                </c:pt>
                <c:pt idx="3363">
                  <c:v>0.97728296112966573</c:v>
                </c:pt>
                <c:pt idx="3364">
                  <c:v>0.98586147796459644</c:v>
                </c:pt>
                <c:pt idx="3365">
                  <c:v>0.98943581487202503</c:v>
                </c:pt>
                <c:pt idx="3366">
                  <c:v>0.98810269293423081</c:v>
                </c:pt>
                <c:pt idx="3367">
                  <c:v>0.9887470231671206</c:v>
                </c:pt>
                <c:pt idx="3368">
                  <c:v>0.99749239233041875</c:v>
                </c:pt>
                <c:pt idx="3369">
                  <c:v>0.99668788337400627</c:v>
                </c:pt>
                <c:pt idx="3370">
                  <c:v>0.98732923192195754</c:v>
                </c:pt>
                <c:pt idx="3371">
                  <c:v>0.98647167000198299</c:v>
                </c:pt>
                <c:pt idx="3372">
                  <c:v>0.97593693707697426</c:v>
                </c:pt>
                <c:pt idx="3373">
                  <c:v>0.98124184925723912</c:v>
                </c:pt>
                <c:pt idx="3374">
                  <c:v>1.0038906538715466</c:v>
                </c:pt>
                <c:pt idx="3375">
                  <c:v>0.99298113569539426</c:v>
                </c:pt>
                <c:pt idx="3376">
                  <c:v>0.99390415935695653</c:v>
                </c:pt>
                <c:pt idx="3377">
                  <c:v>0.99152077944355843</c:v>
                </c:pt>
                <c:pt idx="3378">
                  <c:v>0.98252769959262654</c:v>
                </c:pt>
                <c:pt idx="3379">
                  <c:v>0.99388964682524406</c:v>
                </c:pt>
                <c:pt idx="3380">
                  <c:v>0.99670970440448214</c:v>
                </c:pt>
                <c:pt idx="3381">
                  <c:v>0.99318658151015971</c:v>
                </c:pt>
                <c:pt idx="3382">
                  <c:v>0.99248195396164929</c:v>
                </c:pt>
                <c:pt idx="3383">
                  <c:v>1.0068415103379358</c:v>
                </c:pt>
                <c:pt idx="3384">
                  <c:v>0.98884205941536296</c:v>
                </c:pt>
                <c:pt idx="3385">
                  <c:v>1.0045870676487219</c:v>
                </c:pt>
                <c:pt idx="3386">
                  <c:v>0.97981045180933168</c:v>
                </c:pt>
                <c:pt idx="3387">
                  <c:v>1.0029742728272171</c:v>
                </c:pt>
                <c:pt idx="3388">
                  <c:v>0.99920467035727067</c:v>
                </c:pt>
                <c:pt idx="3389">
                  <c:v>0.98390608627411813</c:v>
                </c:pt>
                <c:pt idx="3390">
                  <c:v>0.99266199157769519</c:v>
                </c:pt>
                <c:pt idx="3391">
                  <c:v>0.99635262147238135</c:v>
                </c:pt>
                <c:pt idx="3392">
                  <c:v>0.98013173747621463</c:v>
                </c:pt>
                <c:pt idx="3393">
                  <c:v>0.9868590072314809</c:v>
                </c:pt>
                <c:pt idx="3394">
                  <c:v>0.9951715972992099</c:v>
                </c:pt>
                <c:pt idx="3395">
                  <c:v>0.98381150697577824</c:v>
                </c:pt>
                <c:pt idx="3396">
                  <c:v>1.0025911420486975</c:v>
                </c:pt>
                <c:pt idx="3397">
                  <c:v>0.9965692119701357</c:v>
                </c:pt>
                <c:pt idx="3398">
                  <c:v>1.0003962660012942</c:v>
                </c:pt>
                <c:pt idx="3399">
                  <c:v>0.99314493427674377</c:v>
                </c:pt>
                <c:pt idx="3400">
                  <c:v>1.0023087562817037</c:v>
                </c:pt>
                <c:pt idx="3401">
                  <c:v>0.96646363985227357</c:v>
                </c:pt>
                <c:pt idx="3402">
                  <c:v>0.98579765269758923</c:v>
                </c:pt>
                <c:pt idx="3403">
                  <c:v>0.99307204689382889</c:v>
                </c:pt>
                <c:pt idx="3404">
                  <c:v>0.98208251559248383</c:v>
                </c:pt>
                <c:pt idx="3405">
                  <c:v>1.0035028574619766</c:v>
                </c:pt>
                <c:pt idx="3406">
                  <c:v>0.99905841692673425</c:v>
                </c:pt>
                <c:pt idx="3407">
                  <c:v>0.99307835592472127</c:v>
                </c:pt>
                <c:pt idx="3408">
                  <c:v>0.98205406685169494</c:v>
                </c:pt>
                <c:pt idx="3409">
                  <c:v>1.0011443298483158</c:v>
                </c:pt>
                <c:pt idx="3410">
                  <c:v>0.97900699825108228</c:v>
                </c:pt>
                <c:pt idx="3411">
                  <c:v>0.97049055987389865</c:v>
                </c:pt>
                <c:pt idx="3412">
                  <c:v>0.98283721301868499</c:v>
                </c:pt>
                <c:pt idx="3413">
                  <c:v>0.98537397222227452</c:v>
                </c:pt>
                <c:pt idx="3414">
                  <c:v>1.0077781308707452</c:v>
                </c:pt>
                <c:pt idx="3415">
                  <c:v>0.99801157439635702</c:v>
                </c:pt>
                <c:pt idx="3416">
                  <c:v>1.0095822956776181</c:v>
                </c:pt>
                <c:pt idx="3417">
                  <c:v>0.98163000583911231</c:v>
                </c:pt>
                <c:pt idx="3418">
                  <c:v>0.98561008503309044</c:v>
                </c:pt>
                <c:pt idx="3419">
                  <c:v>1.0097472603439426</c:v>
                </c:pt>
                <c:pt idx="3420">
                  <c:v>0.99184704138056601</c:v>
                </c:pt>
                <c:pt idx="3421">
                  <c:v>1.0004514844003247</c:v>
                </c:pt>
                <c:pt idx="3422">
                  <c:v>0.9948459250658529</c:v>
                </c:pt>
                <c:pt idx="3423">
                  <c:v>0.97663117872817395</c:v>
                </c:pt>
                <c:pt idx="3424">
                  <c:v>1.0031748142654657</c:v>
                </c:pt>
                <c:pt idx="3425">
                  <c:v>1.0107321429089766</c:v>
                </c:pt>
                <c:pt idx="3426">
                  <c:v>0.99449866197894254</c:v>
                </c:pt>
                <c:pt idx="3427">
                  <c:v>0.98703504163537648</c:v>
                </c:pt>
                <c:pt idx="3428">
                  <c:v>0.99525133141851552</c:v>
                </c:pt>
                <c:pt idx="3429">
                  <c:v>0.98452773457258691</c:v>
                </c:pt>
                <c:pt idx="3430">
                  <c:v>0.99603050324817499</c:v>
                </c:pt>
                <c:pt idx="3431">
                  <c:v>0.9949048074565825</c:v>
                </c:pt>
                <c:pt idx="3432">
                  <c:v>0.99532556406288297</c:v>
                </c:pt>
                <c:pt idx="3433">
                  <c:v>0.98225813260263306</c:v>
                </c:pt>
                <c:pt idx="3434">
                  <c:v>0.98819887102903126</c:v>
                </c:pt>
                <c:pt idx="3435">
                  <c:v>1.0081618760608406</c:v>
                </c:pt>
                <c:pt idx="3436">
                  <c:v>0.99726450655457499</c:v>
                </c:pt>
                <c:pt idx="3437">
                  <c:v>0.97788108114455496</c:v>
                </c:pt>
                <c:pt idx="3438">
                  <c:v>0.98360798755757084</c:v>
                </c:pt>
                <c:pt idx="3439">
                  <c:v>1.0049581372621461</c:v>
                </c:pt>
                <c:pt idx="3440">
                  <c:v>0.98917387746645058</c:v>
                </c:pt>
                <c:pt idx="3441">
                  <c:v>0.98742190454312861</c:v>
                </c:pt>
                <c:pt idx="3442">
                  <c:v>0.98225610884158865</c:v>
                </c:pt>
                <c:pt idx="3443">
                  <c:v>0.99168805227617085</c:v>
                </c:pt>
                <c:pt idx="3444">
                  <c:v>0.98472486977972862</c:v>
                </c:pt>
                <c:pt idx="3445">
                  <c:v>0.97547445130788935</c:v>
                </c:pt>
                <c:pt idx="3446">
                  <c:v>1.0011797279132717</c:v>
                </c:pt>
                <c:pt idx="3447">
                  <c:v>0.99141314444209994</c:v>
                </c:pt>
                <c:pt idx="3448">
                  <c:v>0.99991772413006397</c:v>
                </c:pt>
                <c:pt idx="3449">
                  <c:v>0.990133707955551</c:v>
                </c:pt>
                <c:pt idx="3450">
                  <c:v>0.99854752451656825</c:v>
                </c:pt>
                <c:pt idx="3451">
                  <c:v>0.99160113302166475</c:v>
                </c:pt>
                <c:pt idx="3452">
                  <c:v>0.9964603929249729</c:v>
                </c:pt>
                <c:pt idx="3453">
                  <c:v>1.0009228694242873</c:v>
                </c:pt>
                <c:pt idx="3454">
                  <c:v>0.98188883274573502</c:v>
                </c:pt>
                <c:pt idx="3455">
                  <c:v>0.99073775446865009</c:v>
                </c:pt>
                <c:pt idx="3456">
                  <c:v>0.99660530666947977</c:v>
                </c:pt>
                <c:pt idx="3457">
                  <c:v>0.98480700631930917</c:v>
                </c:pt>
                <c:pt idx="3458">
                  <c:v>0.99058226502770774</c:v>
                </c:pt>
                <c:pt idx="3459">
                  <c:v>0.97626478325565547</c:v>
                </c:pt>
                <c:pt idx="3460">
                  <c:v>0.9925573440637584</c:v>
                </c:pt>
                <c:pt idx="3461">
                  <c:v>0.99803134836639051</c:v>
                </c:pt>
                <c:pt idx="3462">
                  <c:v>0.99160274754668631</c:v>
                </c:pt>
                <c:pt idx="3463">
                  <c:v>1.0010619355481427</c:v>
                </c:pt>
                <c:pt idx="3464">
                  <c:v>1.0021988781996805</c:v>
                </c:pt>
                <c:pt idx="3465">
                  <c:v>0.98785658403618004</c:v>
                </c:pt>
                <c:pt idx="3466">
                  <c:v>1.0048166659009601</c:v>
                </c:pt>
                <c:pt idx="3467">
                  <c:v>0.98897906310234729</c:v>
                </c:pt>
                <c:pt idx="3468">
                  <c:v>0.97309689213573691</c:v>
                </c:pt>
                <c:pt idx="3469">
                  <c:v>0.99552196331423504</c:v>
                </c:pt>
                <c:pt idx="3470">
                  <c:v>0.98529685726046357</c:v>
                </c:pt>
                <c:pt idx="3471">
                  <c:v>0.98346219870646279</c:v>
                </c:pt>
                <c:pt idx="3472">
                  <c:v>0.97755450534059629</c:v>
                </c:pt>
                <c:pt idx="3473">
                  <c:v>0.99041282675962705</c:v>
                </c:pt>
                <c:pt idx="3474">
                  <c:v>1.0025946815617499</c:v>
                </c:pt>
                <c:pt idx="3475">
                  <c:v>0.99695943621217031</c:v>
                </c:pt>
                <c:pt idx="3476">
                  <c:v>0.99071550049193402</c:v>
                </c:pt>
                <c:pt idx="3477">
                  <c:v>1.0061330745410009</c:v>
                </c:pt>
                <c:pt idx="3478">
                  <c:v>0.99858044480501051</c:v>
                </c:pt>
                <c:pt idx="3479">
                  <c:v>0.98435943175400054</c:v>
                </c:pt>
                <c:pt idx="3480">
                  <c:v>0.99301625000068172</c:v>
                </c:pt>
                <c:pt idx="3481">
                  <c:v>0.99960737380372178</c:v>
                </c:pt>
                <c:pt idx="3482">
                  <c:v>0.98578751657921304</c:v>
                </c:pt>
                <c:pt idx="3483">
                  <c:v>0.99352750140937796</c:v>
                </c:pt>
                <c:pt idx="3484">
                  <c:v>0.99942566649531406</c:v>
                </c:pt>
                <c:pt idx="3485">
                  <c:v>0.9800454498290615</c:v>
                </c:pt>
                <c:pt idx="3486">
                  <c:v>1.0097784164512813</c:v>
                </c:pt>
                <c:pt idx="3487">
                  <c:v>0.97901593688605093</c:v>
                </c:pt>
                <c:pt idx="3488">
                  <c:v>0.9935203032452945</c:v>
                </c:pt>
                <c:pt idx="3489">
                  <c:v>0.9935275093910354</c:v>
                </c:pt>
                <c:pt idx="3490">
                  <c:v>0.99803128674329811</c:v>
                </c:pt>
                <c:pt idx="3491">
                  <c:v>1.0016601409550316</c:v>
                </c:pt>
                <c:pt idx="3492">
                  <c:v>0.9834626328264765</c:v>
                </c:pt>
                <c:pt idx="3493">
                  <c:v>0.99440472314994321</c:v>
                </c:pt>
                <c:pt idx="3494">
                  <c:v>1.0057194396274607</c:v>
                </c:pt>
                <c:pt idx="3495">
                  <c:v>1.0121885132031274</c:v>
                </c:pt>
                <c:pt idx="3496">
                  <c:v>0.99927535368757925</c:v>
                </c:pt>
                <c:pt idx="3497">
                  <c:v>1.0042239894939906</c:v>
                </c:pt>
                <c:pt idx="3498">
                  <c:v>0.99823866717103416</c:v>
                </c:pt>
                <c:pt idx="3499">
                  <c:v>0.98272430542806044</c:v>
                </c:pt>
                <c:pt idx="3500">
                  <c:v>1.0014983961833199</c:v>
                </c:pt>
                <c:pt idx="3501">
                  <c:v>1.0073788742679533</c:v>
                </c:pt>
                <c:pt idx="3502">
                  <c:v>0.98798152591249377</c:v>
                </c:pt>
                <c:pt idx="3503">
                  <c:v>0.97811409877415967</c:v>
                </c:pt>
                <c:pt idx="3504">
                  <c:v>1.0027586900137455</c:v>
                </c:pt>
                <c:pt idx="3505">
                  <c:v>0.98276301318127823</c:v>
                </c:pt>
                <c:pt idx="3506">
                  <c:v>0.99184760256152804</c:v>
                </c:pt>
                <c:pt idx="3507">
                  <c:v>1.0033322307485419</c:v>
                </c:pt>
                <c:pt idx="3508">
                  <c:v>0.98666879253237438</c:v>
                </c:pt>
                <c:pt idx="3509">
                  <c:v>0.97649577982389435</c:v>
                </c:pt>
                <c:pt idx="3510">
                  <c:v>1.0032810111600126</c:v>
                </c:pt>
                <c:pt idx="3511">
                  <c:v>0.98668140824661288</c:v>
                </c:pt>
                <c:pt idx="3512">
                  <c:v>0.9927615171562546</c:v>
                </c:pt>
                <c:pt idx="3513">
                  <c:v>1.0007850548947839</c:v>
                </c:pt>
                <c:pt idx="3514">
                  <c:v>0.9976523181645075</c:v>
                </c:pt>
                <c:pt idx="3515">
                  <c:v>1.0007552516197347</c:v>
                </c:pt>
                <c:pt idx="3516">
                  <c:v>0.99846142713804875</c:v>
                </c:pt>
                <c:pt idx="3517">
                  <c:v>0.99453939625157173</c:v>
                </c:pt>
                <c:pt idx="3518">
                  <c:v>0.99722228223557063</c:v>
                </c:pt>
                <c:pt idx="3519">
                  <c:v>0.98832962525411272</c:v>
                </c:pt>
                <c:pt idx="3520">
                  <c:v>0.97648874487297277</c:v>
                </c:pt>
                <c:pt idx="3521">
                  <c:v>0.99295123799029184</c:v>
                </c:pt>
                <c:pt idx="3522">
                  <c:v>1.0036926055275521</c:v>
                </c:pt>
                <c:pt idx="3523">
                  <c:v>0.98492879467788397</c:v>
                </c:pt>
                <c:pt idx="3524">
                  <c:v>0.99903050049208675</c:v>
                </c:pt>
                <c:pt idx="3525">
                  <c:v>1.0021661677818847</c:v>
                </c:pt>
                <c:pt idx="3526">
                  <c:v>0.98157942760025352</c:v>
                </c:pt>
                <c:pt idx="3527">
                  <c:v>0.98365670530723592</c:v>
                </c:pt>
                <c:pt idx="3528">
                  <c:v>1.0015614690617127</c:v>
                </c:pt>
                <c:pt idx="3529">
                  <c:v>0.98109633718184897</c:v>
                </c:pt>
                <c:pt idx="3530">
                  <c:v>0.99091440944643094</c:v>
                </c:pt>
                <c:pt idx="3531">
                  <c:v>0.98134751760171879</c:v>
                </c:pt>
                <c:pt idx="3532">
                  <c:v>0.99097310274229966</c:v>
                </c:pt>
                <c:pt idx="3533">
                  <c:v>0.98583113358010666</c:v>
                </c:pt>
                <c:pt idx="3534">
                  <c:v>0.96452976811944746</c:v>
                </c:pt>
                <c:pt idx="3535">
                  <c:v>0.98625553692364032</c:v>
                </c:pt>
                <c:pt idx="3536">
                  <c:v>0.99232444786099006</c:v>
                </c:pt>
                <c:pt idx="3537">
                  <c:v>0.98249146110606689</c:v>
                </c:pt>
                <c:pt idx="3538">
                  <c:v>0.97678717952340643</c:v>
                </c:pt>
                <c:pt idx="3539">
                  <c:v>0.99193202672636571</c:v>
                </c:pt>
                <c:pt idx="3540">
                  <c:v>0.99655999362501635</c:v>
                </c:pt>
                <c:pt idx="3541">
                  <c:v>0.98920658348259738</c:v>
                </c:pt>
                <c:pt idx="3542">
                  <c:v>0.97272392570483857</c:v>
                </c:pt>
                <c:pt idx="3543">
                  <c:v>1.0057692250999073</c:v>
                </c:pt>
                <c:pt idx="3544">
                  <c:v>0.99707686494236558</c:v>
                </c:pt>
                <c:pt idx="3545">
                  <c:v>0.98853496531191409</c:v>
                </c:pt>
                <c:pt idx="3546">
                  <c:v>0.98686448875227495</c:v>
                </c:pt>
                <c:pt idx="3547">
                  <c:v>1.0094668078400801</c:v>
                </c:pt>
                <c:pt idx="3548">
                  <c:v>0.9920382438098112</c:v>
                </c:pt>
                <c:pt idx="3549">
                  <c:v>0.99154100255790278</c:v>
                </c:pt>
                <c:pt idx="3550">
                  <c:v>0.994839174872307</c:v>
                </c:pt>
                <c:pt idx="3551">
                  <c:v>0.9933265054274617</c:v>
                </c:pt>
                <c:pt idx="3552">
                  <c:v>0.9847773741217023</c:v>
                </c:pt>
                <c:pt idx="3553">
                  <c:v>0.97610475401214858</c:v>
                </c:pt>
                <c:pt idx="3554">
                  <c:v>1.0117155911818616</c:v>
                </c:pt>
                <c:pt idx="3555">
                  <c:v>0.98166608199283967</c:v>
                </c:pt>
                <c:pt idx="3556">
                  <c:v>1.0085501223189854</c:v>
                </c:pt>
                <c:pt idx="3557">
                  <c:v>0.99236367946918203</c:v>
                </c:pt>
                <c:pt idx="3558">
                  <c:v>0.98986699464293526</c:v>
                </c:pt>
                <c:pt idx="3559">
                  <c:v>0.99879673117813128</c:v>
                </c:pt>
                <c:pt idx="3560">
                  <c:v>0.98397313002720976</c:v>
                </c:pt>
                <c:pt idx="3561">
                  <c:v>1.0092878561403003</c:v>
                </c:pt>
                <c:pt idx="3562">
                  <c:v>1.0012912403570835</c:v>
                </c:pt>
                <c:pt idx="3563">
                  <c:v>0.99487696144832627</c:v>
                </c:pt>
                <c:pt idx="3564">
                  <c:v>0.98975180875855018</c:v>
                </c:pt>
                <c:pt idx="3565">
                  <c:v>1.0058094902153929</c:v>
                </c:pt>
                <c:pt idx="3566">
                  <c:v>0.9790956518141648</c:v>
                </c:pt>
                <c:pt idx="3567">
                  <c:v>0.98470371844554616</c:v>
                </c:pt>
                <c:pt idx="3568">
                  <c:v>0.99630588769284967</c:v>
                </c:pt>
                <c:pt idx="3569">
                  <c:v>0.99201339033630132</c:v>
                </c:pt>
                <c:pt idx="3570">
                  <c:v>0.9938597373237209</c:v>
                </c:pt>
                <c:pt idx="3571">
                  <c:v>1.000940049120818</c:v>
                </c:pt>
                <c:pt idx="3572">
                  <c:v>1.0049417382421637</c:v>
                </c:pt>
                <c:pt idx="3573">
                  <c:v>0.99211786295803317</c:v>
                </c:pt>
                <c:pt idx="3574">
                  <c:v>0.98428581287563399</c:v>
                </c:pt>
                <c:pt idx="3575">
                  <c:v>0.97217062322606107</c:v>
                </c:pt>
                <c:pt idx="3576">
                  <c:v>0.98031619012273497</c:v>
                </c:pt>
                <c:pt idx="3577">
                  <c:v>0.98555809139983153</c:v>
                </c:pt>
                <c:pt idx="3578">
                  <c:v>1.0082159210975028</c:v>
                </c:pt>
                <c:pt idx="3579">
                  <c:v>0.97085579964933499</c:v>
                </c:pt>
                <c:pt idx="3580">
                  <c:v>0.98492207717392177</c:v>
                </c:pt>
                <c:pt idx="3581">
                  <c:v>0.98616278830065529</c:v>
                </c:pt>
                <c:pt idx="3582">
                  <c:v>0.99339073494195518</c:v>
                </c:pt>
                <c:pt idx="3583">
                  <c:v>0.9902700556206997</c:v>
                </c:pt>
                <c:pt idx="3584">
                  <c:v>0.99264090180791631</c:v>
                </c:pt>
                <c:pt idx="3585">
                  <c:v>1.0062264427988525</c:v>
                </c:pt>
                <c:pt idx="3586">
                  <c:v>0.9915777866729294</c:v>
                </c:pt>
                <c:pt idx="3587">
                  <c:v>0.99108497976006404</c:v>
                </c:pt>
                <c:pt idx="3588">
                  <c:v>1.0053523478139974</c:v>
                </c:pt>
                <c:pt idx="3589">
                  <c:v>0.98404301090747792</c:v>
                </c:pt>
                <c:pt idx="3590">
                  <c:v>1.0007989433312918</c:v>
                </c:pt>
                <c:pt idx="3591">
                  <c:v>0.99996301986137293</c:v>
                </c:pt>
                <c:pt idx="3592">
                  <c:v>1.0070113727489585</c:v>
                </c:pt>
                <c:pt idx="3593">
                  <c:v>1.0088080639071801</c:v>
                </c:pt>
                <c:pt idx="3594">
                  <c:v>0.99029740383174658</c:v>
                </c:pt>
                <c:pt idx="3595">
                  <c:v>0.99355157256305726</c:v>
                </c:pt>
                <c:pt idx="3596">
                  <c:v>0.99550371243229208</c:v>
                </c:pt>
                <c:pt idx="3597">
                  <c:v>0.98268327501245534</c:v>
                </c:pt>
                <c:pt idx="3598">
                  <c:v>0.97678363484575215</c:v>
                </c:pt>
                <c:pt idx="3599">
                  <c:v>0.98345804924217251</c:v>
                </c:pt>
                <c:pt idx="3600">
                  <c:v>1.0021943409794174</c:v>
                </c:pt>
                <c:pt idx="3601">
                  <c:v>0.99629079261750331</c:v>
                </c:pt>
                <c:pt idx="3602">
                  <c:v>1.0151410181752718</c:v>
                </c:pt>
                <c:pt idx="3603">
                  <c:v>0.98652530404196259</c:v>
                </c:pt>
                <c:pt idx="3604">
                  <c:v>0.98172511715014987</c:v>
                </c:pt>
                <c:pt idx="3605">
                  <c:v>1.029483616169963</c:v>
                </c:pt>
                <c:pt idx="3606">
                  <c:v>0.98466407108689002</c:v>
                </c:pt>
                <c:pt idx="3607">
                  <c:v>0.982106336556408</c:v>
                </c:pt>
                <c:pt idx="3608">
                  <c:v>0.99475744434087265</c:v>
                </c:pt>
                <c:pt idx="3609">
                  <c:v>0.99146334261320002</c:v>
                </c:pt>
                <c:pt idx="3610">
                  <c:v>1.0012760354165671</c:v>
                </c:pt>
                <c:pt idx="3611">
                  <c:v>0.998199241303379</c:v>
                </c:pt>
                <c:pt idx="3612">
                  <c:v>0.96795571814619108</c:v>
                </c:pt>
                <c:pt idx="3613">
                  <c:v>0.99218298964606366</c:v>
                </c:pt>
                <c:pt idx="3614">
                  <c:v>0.9901980599532767</c:v>
                </c:pt>
                <c:pt idx="3615">
                  <c:v>0.99263654358806463</c:v>
                </c:pt>
                <c:pt idx="3616">
                  <c:v>0.98946459174110946</c:v>
                </c:pt>
                <c:pt idx="3617">
                  <c:v>1.0153228133992918</c:v>
                </c:pt>
                <c:pt idx="3618">
                  <c:v>1.0049764414920805</c:v>
                </c:pt>
                <c:pt idx="3619">
                  <c:v>0.98574340095946855</c:v>
                </c:pt>
                <c:pt idx="3620">
                  <c:v>1.0036503942961186</c:v>
                </c:pt>
                <c:pt idx="3621">
                  <c:v>0.99491615549577661</c:v>
                </c:pt>
                <c:pt idx="3622">
                  <c:v>1.0007038620688475</c:v>
                </c:pt>
                <c:pt idx="3623">
                  <c:v>0.99689655148961975</c:v>
                </c:pt>
                <c:pt idx="3624">
                  <c:v>0.98862290739237735</c:v>
                </c:pt>
                <c:pt idx="3625">
                  <c:v>0.9763765170144022</c:v>
                </c:pt>
                <c:pt idx="3626">
                  <c:v>0.98405398181334647</c:v>
                </c:pt>
                <c:pt idx="3627">
                  <c:v>0.98583833843469704</c:v>
                </c:pt>
                <c:pt idx="3628">
                  <c:v>1.0154368747502729</c:v>
                </c:pt>
                <c:pt idx="3629">
                  <c:v>0.989381848830299</c:v>
                </c:pt>
                <c:pt idx="3630">
                  <c:v>0.97993268778631237</c:v>
                </c:pt>
                <c:pt idx="3631">
                  <c:v>0.99909140376811623</c:v>
                </c:pt>
                <c:pt idx="3632">
                  <c:v>1.0133275057321631</c:v>
                </c:pt>
                <c:pt idx="3633">
                  <c:v>0.99299216634631793</c:v>
                </c:pt>
                <c:pt idx="3634">
                  <c:v>0.99739244378269076</c:v>
                </c:pt>
                <c:pt idx="3635">
                  <c:v>0.98553158589924617</c:v>
                </c:pt>
                <c:pt idx="3636">
                  <c:v>1.0080634592871249</c:v>
                </c:pt>
                <c:pt idx="3637">
                  <c:v>0.99553433347512255</c:v>
                </c:pt>
                <c:pt idx="3638">
                  <c:v>0.97493947894074506</c:v>
                </c:pt>
                <c:pt idx="3639">
                  <c:v>0.98894870692143722</c:v>
                </c:pt>
                <c:pt idx="3640">
                  <c:v>0.99069260205504772</c:v>
                </c:pt>
                <c:pt idx="3641">
                  <c:v>0.99624271122897279</c:v>
                </c:pt>
                <c:pt idx="3642">
                  <c:v>0.98726915193044262</c:v>
                </c:pt>
                <c:pt idx="3643">
                  <c:v>0.99372581754972567</c:v>
                </c:pt>
                <c:pt idx="3644">
                  <c:v>1.0031026172372521</c:v>
                </c:pt>
                <c:pt idx="3645">
                  <c:v>0.99171483877805799</c:v>
                </c:pt>
                <c:pt idx="3646">
                  <c:v>0.99531655946186104</c:v>
                </c:pt>
                <c:pt idx="3647">
                  <c:v>0.97862586975355781</c:v>
                </c:pt>
                <c:pt idx="3648">
                  <c:v>0.99129958247292249</c:v>
                </c:pt>
                <c:pt idx="3649">
                  <c:v>0.98635922476061755</c:v>
                </c:pt>
                <c:pt idx="3650">
                  <c:v>1.013184818341953</c:v>
                </c:pt>
                <c:pt idx="3651">
                  <c:v>1.0077853096675711</c:v>
                </c:pt>
                <c:pt idx="3652">
                  <c:v>1.0019063961639103</c:v>
                </c:pt>
                <c:pt idx="3653">
                  <c:v>1.0065842767697286</c:v>
                </c:pt>
                <c:pt idx="3654">
                  <c:v>0.99098578054913999</c:v>
                </c:pt>
                <c:pt idx="3655">
                  <c:v>0.97640546824749341</c:v>
                </c:pt>
                <c:pt idx="3656">
                  <c:v>1.0120828871731711</c:v>
                </c:pt>
                <c:pt idx="3657">
                  <c:v>0.98884250609475033</c:v>
                </c:pt>
                <c:pt idx="3658">
                  <c:v>1.0012427676325719</c:v>
                </c:pt>
                <c:pt idx="3659">
                  <c:v>1.0010558888555581</c:v>
                </c:pt>
                <c:pt idx="3660">
                  <c:v>0.99883097207878901</c:v>
                </c:pt>
                <c:pt idx="3661">
                  <c:v>0.99727223344479143</c:v>
                </c:pt>
                <c:pt idx="3662">
                  <c:v>0.9833357344463225</c:v>
                </c:pt>
                <c:pt idx="3663">
                  <c:v>0.99054572488143833</c:v>
                </c:pt>
                <c:pt idx="3664">
                  <c:v>1.0166007090150868</c:v>
                </c:pt>
                <c:pt idx="3665">
                  <c:v>0.9839790096918698</c:v>
                </c:pt>
                <c:pt idx="3666">
                  <c:v>0.97773164403030866</c:v>
                </c:pt>
                <c:pt idx="3667">
                  <c:v>0.98252312011652865</c:v>
                </c:pt>
                <c:pt idx="3668">
                  <c:v>0.98708335619395082</c:v>
                </c:pt>
                <c:pt idx="3669">
                  <c:v>0.98784856663709908</c:v>
                </c:pt>
                <c:pt idx="3670">
                  <c:v>1.0037431258407037</c:v>
                </c:pt>
                <c:pt idx="3671">
                  <c:v>1.0029861484187712</c:v>
                </c:pt>
                <c:pt idx="3672">
                  <c:v>0.99699552345805442</c:v>
                </c:pt>
                <c:pt idx="3673">
                  <c:v>1.0142773963577645</c:v>
                </c:pt>
                <c:pt idx="3674">
                  <c:v>1.0006998859121687</c:v>
                </c:pt>
                <c:pt idx="3675">
                  <c:v>0.99567768780325883</c:v>
                </c:pt>
                <c:pt idx="3676">
                  <c:v>1.004417380540725</c:v>
                </c:pt>
                <c:pt idx="3677">
                  <c:v>0.98491097680087036</c:v>
                </c:pt>
                <c:pt idx="3678">
                  <c:v>1.0126867828564157</c:v>
                </c:pt>
                <c:pt idx="3679">
                  <c:v>1.0066724844163764</c:v>
                </c:pt>
                <c:pt idx="3680">
                  <c:v>0.98244333464464617</c:v>
                </c:pt>
                <c:pt idx="3681">
                  <c:v>0.99326254030537897</c:v>
                </c:pt>
                <c:pt idx="3682">
                  <c:v>0.99516408497473252</c:v>
                </c:pt>
                <c:pt idx="3683">
                  <c:v>1.0119957949044966</c:v>
                </c:pt>
                <c:pt idx="3684">
                  <c:v>1.0122589057311284</c:v>
                </c:pt>
                <c:pt idx="3685">
                  <c:v>0.99035115249067784</c:v>
                </c:pt>
                <c:pt idx="3686">
                  <c:v>1.0151132361376547</c:v>
                </c:pt>
                <c:pt idx="3687">
                  <c:v>0.98627821087640366</c:v>
                </c:pt>
                <c:pt idx="3688">
                  <c:v>1.0119204539247955</c:v>
                </c:pt>
                <c:pt idx="3689">
                  <c:v>1.0063891093933384</c:v>
                </c:pt>
                <c:pt idx="3690">
                  <c:v>0.99211158644065789</c:v>
                </c:pt>
                <c:pt idx="3691">
                  <c:v>0.96927589125291591</c:v>
                </c:pt>
                <c:pt idx="3692">
                  <c:v>1.0082100561636964</c:v>
                </c:pt>
                <c:pt idx="3693">
                  <c:v>0.98237004025587782</c:v>
                </c:pt>
                <c:pt idx="3694">
                  <c:v>1.0165742376126128</c:v>
                </c:pt>
                <c:pt idx="3695">
                  <c:v>0.98050513168875186</c:v>
                </c:pt>
                <c:pt idx="3696">
                  <c:v>1.0034800783391353</c:v>
                </c:pt>
                <c:pt idx="3697">
                  <c:v>1.0024773858200569</c:v>
                </c:pt>
                <c:pt idx="3698">
                  <c:v>1.0059191154666711</c:v>
                </c:pt>
                <c:pt idx="3699">
                  <c:v>0.97340875369506052</c:v>
                </c:pt>
                <c:pt idx="3700">
                  <c:v>0.99484024171475893</c:v>
                </c:pt>
                <c:pt idx="3701">
                  <c:v>0.98472400236134172</c:v>
                </c:pt>
                <c:pt idx="3702">
                  <c:v>0.98702383750077549</c:v>
                </c:pt>
                <c:pt idx="3703">
                  <c:v>1.0009125972655988</c:v>
                </c:pt>
                <c:pt idx="3704">
                  <c:v>0.98145188364484481</c:v>
                </c:pt>
                <c:pt idx="3705">
                  <c:v>0.98459525176709473</c:v>
                </c:pt>
                <c:pt idx="3706">
                  <c:v>1.0027166119468807</c:v>
                </c:pt>
                <c:pt idx="3707">
                  <c:v>1.0043187965043292</c:v>
                </c:pt>
                <c:pt idx="3708">
                  <c:v>0.9899845251392656</c:v>
                </c:pt>
                <c:pt idx="3709">
                  <c:v>0.99921227047998273</c:v>
                </c:pt>
                <c:pt idx="3710">
                  <c:v>1.011203215709271</c:v>
                </c:pt>
                <c:pt idx="3711">
                  <c:v>0.9942641861122159</c:v>
                </c:pt>
                <c:pt idx="3712">
                  <c:v>1.0066789069511362</c:v>
                </c:pt>
                <c:pt idx="3713">
                  <c:v>1.0109031581413372</c:v>
                </c:pt>
                <c:pt idx="3714">
                  <c:v>0.99310655406493442</c:v>
                </c:pt>
                <c:pt idx="3715">
                  <c:v>1.0075290108336434</c:v>
                </c:pt>
                <c:pt idx="3716">
                  <c:v>0.9991636627128655</c:v>
                </c:pt>
                <c:pt idx="3717">
                  <c:v>1.012928592810161</c:v>
                </c:pt>
                <c:pt idx="3718">
                  <c:v>1.0040270669158622</c:v>
                </c:pt>
                <c:pt idx="3719">
                  <c:v>0.99833786162817673</c:v>
                </c:pt>
                <c:pt idx="3720">
                  <c:v>1.0102004713094175</c:v>
                </c:pt>
                <c:pt idx="3721">
                  <c:v>0.99403603160100051</c:v>
                </c:pt>
                <c:pt idx="3722">
                  <c:v>0.99091484427070908</c:v>
                </c:pt>
                <c:pt idx="3723">
                  <c:v>0.9769052564698455</c:v>
                </c:pt>
                <c:pt idx="3724">
                  <c:v>0.99012145640444416</c:v>
                </c:pt>
                <c:pt idx="3725">
                  <c:v>0.99027321230762622</c:v>
                </c:pt>
                <c:pt idx="3726">
                  <c:v>0.99758638902643615</c:v>
                </c:pt>
                <c:pt idx="3727">
                  <c:v>0.99393090201841472</c:v>
                </c:pt>
                <c:pt idx="3728">
                  <c:v>0.9796598905725018</c:v>
                </c:pt>
                <c:pt idx="3729">
                  <c:v>0.97990025056422614</c:v>
                </c:pt>
                <c:pt idx="3730">
                  <c:v>0.99590958905718308</c:v>
                </c:pt>
                <c:pt idx="3731">
                  <c:v>1.0092313577416065</c:v>
                </c:pt>
                <c:pt idx="3732">
                  <c:v>1.0035485407145039</c:v>
                </c:pt>
                <c:pt idx="3733">
                  <c:v>0.99550743898610206</c:v>
                </c:pt>
                <c:pt idx="3734">
                  <c:v>0.97150818049908705</c:v>
                </c:pt>
                <c:pt idx="3735">
                  <c:v>0.99949047286064141</c:v>
                </c:pt>
                <c:pt idx="3736">
                  <c:v>0.98987233554570098</c:v>
                </c:pt>
                <c:pt idx="3737">
                  <c:v>0.98848398352983269</c:v>
                </c:pt>
                <c:pt idx="3738">
                  <c:v>0.99346553792271508</c:v>
                </c:pt>
                <c:pt idx="3739">
                  <c:v>0.99227909150429583</c:v>
                </c:pt>
                <c:pt idx="3740">
                  <c:v>1.0049183357870703</c:v>
                </c:pt>
                <c:pt idx="3741">
                  <c:v>1.0037155760341117</c:v>
                </c:pt>
                <c:pt idx="3742">
                  <c:v>0.99904857853592755</c:v>
                </c:pt>
                <c:pt idx="3743">
                  <c:v>0.98467118550225652</c:v>
                </c:pt>
                <c:pt idx="3744">
                  <c:v>0.98047498150503642</c:v>
                </c:pt>
                <c:pt idx="3745">
                  <c:v>1.0049527565684691</c:v>
                </c:pt>
                <c:pt idx="3746">
                  <c:v>1.0260159187869504</c:v>
                </c:pt>
                <c:pt idx="3747">
                  <c:v>1.0002053696920965</c:v>
                </c:pt>
                <c:pt idx="3748">
                  <c:v>0.99939460053375628</c:v>
                </c:pt>
                <c:pt idx="3749">
                  <c:v>1.0135172438206661</c:v>
                </c:pt>
                <c:pt idx="3750">
                  <c:v>0.99693549041746732</c:v>
                </c:pt>
                <c:pt idx="3751">
                  <c:v>1.0004170402608394</c:v>
                </c:pt>
                <c:pt idx="3752">
                  <c:v>0.99892079160946878</c:v>
                </c:pt>
                <c:pt idx="3753">
                  <c:v>0.98925447295921121</c:v>
                </c:pt>
                <c:pt idx="3754">
                  <c:v>0.98306321864463386</c:v>
                </c:pt>
                <c:pt idx="3755">
                  <c:v>0.98390252181838522</c:v>
                </c:pt>
                <c:pt idx="3756">
                  <c:v>1.0036451140774267</c:v>
                </c:pt>
                <c:pt idx="3757">
                  <c:v>1.0086858507600882</c:v>
                </c:pt>
                <c:pt idx="3758">
                  <c:v>0.97318914307888971</c:v>
                </c:pt>
                <c:pt idx="3759">
                  <c:v>0.99703411125165264</c:v>
                </c:pt>
                <c:pt idx="3760">
                  <c:v>0.98613000774991122</c:v>
                </c:pt>
                <c:pt idx="3761">
                  <c:v>1.0195788835852404</c:v>
                </c:pt>
                <c:pt idx="3762">
                  <c:v>0.99367355506371768</c:v>
                </c:pt>
                <c:pt idx="3763">
                  <c:v>0.99447987755839606</c:v>
                </c:pt>
                <c:pt idx="3764">
                  <c:v>1.0068606083906779</c:v>
                </c:pt>
                <c:pt idx="3765">
                  <c:v>1.0072074366533106</c:v>
                </c:pt>
                <c:pt idx="3766">
                  <c:v>1.007124442496349</c:v>
                </c:pt>
                <c:pt idx="3767">
                  <c:v>0.99314794142496599</c:v>
                </c:pt>
                <c:pt idx="3768">
                  <c:v>0.97779243544575312</c:v>
                </c:pt>
                <c:pt idx="3769">
                  <c:v>0.99866539082940819</c:v>
                </c:pt>
                <c:pt idx="3770">
                  <c:v>0.99410736895773022</c:v>
                </c:pt>
                <c:pt idx="3771">
                  <c:v>1.0024574134236659</c:v>
                </c:pt>
                <c:pt idx="3772">
                  <c:v>0.99646091854060714</c:v>
                </c:pt>
                <c:pt idx="3773">
                  <c:v>1.008575928074684</c:v>
                </c:pt>
                <c:pt idx="3774">
                  <c:v>0.97745551476785675</c:v>
                </c:pt>
                <c:pt idx="3775">
                  <c:v>1.0113329609002297</c:v>
                </c:pt>
                <c:pt idx="3776">
                  <c:v>1.0149960636421467</c:v>
                </c:pt>
                <c:pt idx="3777">
                  <c:v>0.98740994543761218</c:v>
                </c:pt>
                <c:pt idx="3778">
                  <c:v>0.994481440378709</c:v>
                </c:pt>
                <c:pt idx="3779">
                  <c:v>0.99631604282635122</c:v>
                </c:pt>
                <c:pt idx="3780">
                  <c:v>0.99479508560377072</c:v>
                </c:pt>
                <c:pt idx="3781">
                  <c:v>0.99799845084914796</c:v>
                </c:pt>
                <c:pt idx="3782">
                  <c:v>1.0043261871085267</c:v>
                </c:pt>
                <c:pt idx="3783">
                  <c:v>0.97698632516926709</c:v>
                </c:pt>
                <c:pt idx="3784">
                  <c:v>0.9932721206421502</c:v>
                </c:pt>
                <c:pt idx="3785">
                  <c:v>1.0099598992168779</c:v>
                </c:pt>
                <c:pt idx="3786">
                  <c:v>1.0017268717215027</c:v>
                </c:pt>
                <c:pt idx="3787">
                  <c:v>0.98406922355165249</c:v>
                </c:pt>
                <c:pt idx="3788">
                  <c:v>0.99460693786056209</c:v>
                </c:pt>
                <c:pt idx="3789">
                  <c:v>0.98935911648231922</c:v>
                </c:pt>
                <c:pt idx="3790">
                  <c:v>0.98370063529475049</c:v>
                </c:pt>
                <c:pt idx="3791">
                  <c:v>0.99390599689888415</c:v>
                </c:pt>
                <c:pt idx="3792">
                  <c:v>0.99345171791718412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8-4EF9-A8AD-3D886AE91CFB}"/>
            </c:ext>
          </c:extLst>
        </c:ser>
        <c:ser>
          <c:idx val="4"/>
          <c:order val="1"/>
          <c:tx>
            <c:strRef>
              <c:f>'He fractional release'!$D$1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release'!$C$2:$C$578</c:f>
              <c:numCache>
                <c:formatCode>General</c:formatCode>
                <c:ptCount val="577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0.92</c:v>
                </c:pt>
                <c:pt idx="205">
                  <c:v>0.95</c:v>
                </c:pt>
                <c:pt idx="206">
                  <c:v>0.98</c:v>
                </c:pt>
                <c:pt idx="207">
                  <c:v>1.01</c:v>
                </c:pt>
                <c:pt idx="208">
                  <c:v>1.04</c:v>
                </c:pt>
                <c:pt idx="209">
                  <c:v>1.07</c:v>
                </c:pt>
                <c:pt idx="210">
                  <c:v>1.1000000000000001</c:v>
                </c:pt>
                <c:pt idx="211">
                  <c:v>1.1299999999999999</c:v>
                </c:pt>
                <c:pt idx="212">
                  <c:v>1.1599999999999999</c:v>
                </c:pt>
                <c:pt idx="213">
                  <c:v>1.19</c:v>
                </c:pt>
                <c:pt idx="214">
                  <c:v>1.22</c:v>
                </c:pt>
                <c:pt idx="215">
                  <c:v>1.25</c:v>
                </c:pt>
                <c:pt idx="216">
                  <c:v>1.28</c:v>
                </c:pt>
                <c:pt idx="217">
                  <c:v>1.31</c:v>
                </c:pt>
                <c:pt idx="218">
                  <c:v>1.34</c:v>
                </c:pt>
                <c:pt idx="219">
                  <c:v>1.37</c:v>
                </c:pt>
                <c:pt idx="220">
                  <c:v>1.4</c:v>
                </c:pt>
                <c:pt idx="221">
                  <c:v>1.43</c:v>
                </c:pt>
                <c:pt idx="222">
                  <c:v>1.46</c:v>
                </c:pt>
                <c:pt idx="223">
                  <c:v>1.49</c:v>
                </c:pt>
                <c:pt idx="224">
                  <c:v>1.52</c:v>
                </c:pt>
                <c:pt idx="225">
                  <c:v>1.55</c:v>
                </c:pt>
                <c:pt idx="226">
                  <c:v>1.58</c:v>
                </c:pt>
                <c:pt idx="227">
                  <c:v>1.61</c:v>
                </c:pt>
                <c:pt idx="228">
                  <c:v>1.64</c:v>
                </c:pt>
                <c:pt idx="229">
                  <c:v>1.67</c:v>
                </c:pt>
                <c:pt idx="230">
                  <c:v>1.7</c:v>
                </c:pt>
                <c:pt idx="231">
                  <c:v>1.73</c:v>
                </c:pt>
                <c:pt idx="232">
                  <c:v>1.76</c:v>
                </c:pt>
                <c:pt idx="233">
                  <c:v>1.79</c:v>
                </c:pt>
                <c:pt idx="234">
                  <c:v>1.82</c:v>
                </c:pt>
                <c:pt idx="235">
                  <c:v>1.85</c:v>
                </c:pt>
                <c:pt idx="236">
                  <c:v>1.88</c:v>
                </c:pt>
                <c:pt idx="237">
                  <c:v>1.91</c:v>
                </c:pt>
                <c:pt idx="238">
                  <c:v>1.94</c:v>
                </c:pt>
                <c:pt idx="239">
                  <c:v>1.97</c:v>
                </c:pt>
                <c:pt idx="240">
                  <c:v>2</c:v>
                </c:pt>
                <c:pt idx="241">
                  <c:v>2.0299999999999998</c:v>
                </c:pt>
                <c:pt idx="242">
                  <c:v>2.06</c:v>
                </c:pt>
                <c:pt idx="243">
                  <c:v>2.09</c:v>
                </c:pt>
                <c:pt idx="244">
                  <c:v>2.12</c:v>
                </c:pt>
                <c:pt idx="245">
                  <c:v>2.15</c:v>
                </c:pt>
                <c:pt idx="246">
                  <c:v>2.1800000000000002</c:v>
                </c:pt>
                <c:pt idx="247">
                  <c:v>2.21</c:v>
                </c:pt>
                <c:pt idx="248">
                  <c:v>2.2400000000000002</c:v>
                </c:pt>
                <c:pt idx="249">
                  <c:v>2.27</c:v>
                </c:pt>
                <c:pt idx="250">
                  <c:v>2.2999999999999998</c:v>
                </c:pt>
                <c:pt idx="251">
                  <c:v>2.33</c:v>
                </c:pt>
                <c:pt idx="252">
                  <c:v>2.36</c:v>
                </c:pt>
                <c:pt idx="253">
                  <c:v>2.39</c:v>
                </c:pt>
                <c:pt idx="254">
                  <c:v>2.42</c:v>
                </c:pt>
                <c:pt idx="255">
                  <c:v>2.4500000000000002</c:v>
                </c:pt>
                <c:pt idx="256">
                  <c:v>2.48</c:v>
                </c:pt>
                <c:pt idx="257">
                  <c:v>2.5099999999999998</c:v>
                </c:pt>
                <c:pt idx="258">
                  <c:v>2.54</c:v>
                </c:pt>
                <c:pt idx="259">
                  <c:v>2.57</c:v>
                </c:pt>
                <c:pt idx="260">
                  <c:v>2.6</c:v>
                </c:pt>
                <c:pt idx="261">
                  <c:v>2.63</c:v>
                </c:pt>
                <c:pt idx="262">
                  <c:v>2.66</c:v>
                </c:pt>
                <c:pt idx="263">
                  <c:v>2.69</c:v>
                </c:pt>
                <c:pt idx="264">
                  <c:v>2.72</c:v>
                </c:pt>
                <c:pt idx="265">
                  <c:v>2.75</c:v>
                </c:pt>
                <c:pt idx="266">
                  <c:v>2.78</c:v>
                </c:pt>
                <c:pt idx="267">
                  <c:v>2.81</c:v>
                </c:pt>
                <c:pt idx="268">
                  <c:v>2.84</c:v>
                </c:pt>
                <c:pt idx="269">
                  <c:v>2.87</c:v>
                </c:pt>
                <c:pt idx="270">
                  <c:v>2.9</c:v>
                </c:pt>
                <c:pt idx="271">
                  <c:v>2.93</c:v>
                </c:pt>
                <c:pt idx="272">
                  <c:v>2.96</c:v>
                </c:pt>
                <c:pt idx="273">
                  <c:v>2.99</c:v>
                </c:pt>
                <c:pt idx="274">
                  <c:v>3.02</c:v>
                </c:pt>
                <c:pt idx="275">
                  <c:v>3.05</c:v>
                </c:pt>
                <c:pt idx="276">
                  <c:v>3.08</c:v>
                </c:pt>
                <c:pt idx="277">
                  <c:v>3.11</c:v>
                </c:pt>
                <c:pt idx="278">
                  <c:v>3.14</c:v>
                </c:pt>
                <c:pt idx="279">
                  <c:v>3.17</c:v>
                </c:pt>
                <c:pt idx="280">
                  <c:v>3.2</c:v>
                </c:pt>
                <c:pt idx="281">
                  <c:v>3.23</c:v>
                </c:pt>
                <c:pt idx="282">
                  <c:v>3.26</c:v>
                </c:pt>
                <c:pt idx="283">
                  <c:v>3.29</c:v>
                </c:pt>
                <c:pt idx="284">
                  <c:v>3.32</c:v>
                </c:pt>
                <c:pt idx="285">
                  <c:v>3.35</c:v>
                </c:pt>
                <c:pt idx="286">
                  <c:v>3.38</c:v>
                </c:pt>
                <c:pt idx="287">
                  <c:v>3.41</c:v>
                </c:pt>
                <c:pt idx="288">
                  <c:v>3.44</c:v>
                </c:pt>
                <c:pt idx="289">
                  <c:v>3.47</c:v>
                </c:pt>
                <c:pt idx="290">
                  <c:v>3.5</c:v>
                </c:pt>
                <c:pt idx="291">
                  <c:v>3.53</c:v>
                </c:pt>
                <c:pt idx="292">
                  <c:v>3.56</c:v>
                </c:pt>
                <c:pt idx="293">
                  <c:v>3.59</c:v>
                </c:pt>
                <c:pt idx="294">
                  <c:v>3.62</c:v>
                </c:pt>
                <c:pt idx="295">
                  <c:v>3.65</c:v>
                </c:pt>
                <c:pt idx="296">
                  <c:v>3.68</c:v>
                </c:pt>
                <c:pt idx="297">
                  <c:v>3.71</c:v>
                </c:pt>
                <c:pt idx="298">
                  <c:v>3.74</c:v>
                </c:pt>
                <c:pt idx="299">
                  <c:v>3.77</c:v>
                </c:pt>
                <c:pt idx="300">
                  <c:v>3.8</c:v>
                </c:pt>
                <c:pt idx="301">
                  <c:v>3.8</c:v>
                </c:pt>
                <c:pt idx="302">
                  <c:v>3.8039999999999998</c:v>
                </c:pt>
                <c:pt idx="303">
                  <c:v>3.8079999999999998</c:v>
                </c:pt>
                <c:pt idx="304">
                  <c:v>3.8119999999999998</c:v>
                </c:pt>
                <c:pt idx="305">
                  <c:v>3.8159999999999998</c:v>
                </c:pt>
                <c:pt idx="306">
                  <c:v>3.82</c:v>
                </c:pt>
                <c:pt idx="307">
                  <c:v>3.8239999999999998</c:v>
                </c:pt>
                <c:pt idx="308">
                  <c:v>3.8279999999999998</c:v>
                </c:pt>
                <c:pt idx="309">
                  <c:v>3.8319999999999999</c:v>
                </c:pt>
                <c:pt idx="310">
                  <c:v>3.8359999999999999</c:v>
                </c:pt>
                <c:pt idx="311">
                  <c:v>3.84</c:v>
                </c:pt>
                <c:pt idx="312">
                  <c:v>3.8439999999999999</c:v>
                </c:pt>
                <c:pt idx="313">
                  <c:v>3.8479999999999999</c:v>
                </c:pt>
                <c:pt idx="314">
                  <c:v>3.8519999999999999</c:v>
                </c:pt>
                <c:pt idx="315">
                  <c:v>3.8559999999999999</c:v>
                </c:pt>
                <c:pt idx="316">
                  <c:v>3.86</c:v>
                </c:pt>
                <c:pt idx="317">
                  <c:v>3.8639999999999999</c:v>
                </c:pt>
                <c:pt idx="318">
                  <c:v>3.8679999999999999</c:v>
                </c:pt>
                <c:pt idx="319">
                  <c:v>3.8719999999999999</c:v>
                </c:pt>
                <c:pt idx="320">
                  <c:v>3.8759999999999999</c:v>
                </c:pt>
                <c:pt idx="321">
                  <c:v>3.88</c:v>
                </c:pt>
                <c:pt idx="322">
                  <c:v>3.8839999999999999</c:v>
                </c:pt>
                <c:pt idx="323">
                  <c:v>3.8879999999999999</c:v>
                </c:pt>
                <c:pt idx="324">
                  <c:v>3.8919999999999999</c:v>
                </c:pt>
                <c:pt idx="325">
                  <c:v>3.8959999999999999</c:v>
                </c:pt>
                <c:pt idx="326">
                  <c:v>3.9</c:v>
                </c:pt>
                <c:pt idx="327">
                  <c:v>3.9039999999999999</c:v>
                </c:pt>
                <c:pt idx="328">
                  <c:v>3.9079999999999999</c:v>
                </c:pt>
                <c:pt idx="329">
                  <c:v>3.9119999999999999</c:v>
                </c:pt>
                <c:pt idx="330">
                  <c:v>3.9159999999999999</c:v>
                </c:pt>
                <c:pt idx="331">
                  <c:v>3.92</c:v>
                </c:pt>
                <c:pt idx="332">
                  <c:v>3.9239999999999999</c:v>
                </c:pt>
                <c:pt idx="333">
                  <c:v>3.9279999999999999</c:v>
                </c:pt>
                <c:pt idx="334">
                  <c:v>3.9319999999999999</c:v>
                </c:pt>
                <c:pt idx="335">
                  <c:v>3.9359999999999999</c:v>
                </c:pt>
                <c:pt idx="336">
                  <c:v>3.94</c:v>
                </c:pt>
                <c:pt idx="337">
                  <c:v>3.944</c:v>
                </c:pt>
                <c:pt idx="338">
                  <c:v>3.948</c:v>
                </c:pt>
                <c:pt idx="339">
                  <c:v>3.952</c:v>
                </c:pt>
                <c:pt idx="340">
                  <c:v>3.956</c:v>
                </c:pt>
                <c:pt idx="341">
                  <c:v>3.96</c:v>
                </c:pt>
                <c:pt idx="342">
                  <c:v>3.964</c:v>
                </c:pt>
                <c:pt idx="343">
                  <c:v>3.968</c:v>
                </c:pt>
                <c:pt idx="344">
                  <c:v>3.972</c:v>
                </c:pt>
                <c:pt idx="345">
                  <c:v>3.976</c:v>
                </c:pt>
                <c:pt idx="346">
                  <c:v>3.98</c:v>
                </c:pt>
                <c:pt idx="347">
                  <c:v>3.984</c:v>
                </c:pt>
                <c:pt idx="348">
                  <c:v>3.988</c:v>
                </c:pt>
                <c:pt idx="349">
                  <c:v>3.992</c:v>
                </c:pt>
                <c:pt idx="350">
                  <c:v>3.996</c:v>
                </c:pt>
                <c:pt idx="351">
                  <c:v>4</c:v>
                </c:pt>
                <c:pt idx="352">
                  <c:v>4.0039999999999996</c:v>
                </c:pt>
                <c:pt idx="353">
                  <c:v>4.008</c:v>
                </c:pt>
                <c:pt idx="354">
                  <c:v>4.0119999999999996</c:v>
                </c:pt>
                <c:pt idx="355">
                  <c:v>4.016</c:v>
                </c:pt>
                <c:pt idx="356">
                  <c:v>4.0199999999999996</c:v>
                </c:pt>
                <c:pt idx="357">
                  <c:v>4.024</c:v>
                </c:pt>
                <c:pt idx="358">
                  <c:v>4.0279999999999996</c:v>
                </c:pt>
                <c:pt idx="359">
                  <c:v>4.032</c:v>
                </c:pt>
                <c:pt idx="360">
                  <c:v>4.0359999999999996</c:v>
                </c:pt>
                <c:pt idx="361">
                  <c:v>4.04</c:v>
                </c:pt>
                <c:pt idx="362">
                  <c:v>4.0439999999999996</c:v>
                </c:pt>
                <c:pt idx="363">
                  <c:v>4.048</c:v>
                </c:pt>
                <c:pt idx="364">
                  <c:v>4.0519999999999996</c:v>
                </c:pt>
                <c:pt idx="365">
                  <c:v>4.056</c:v>
                </c:pt>
                <c:pt idx="366">
                  <c:v>4.0599999999999996</c:v>
                </c:pt>
                <c:pt idx="367">
                  <c:v>4.0640000000000001</c:v>
                </c:pt>
                <c:pt idx="368">
                  <c:v>4.0679999999999996</c:v>
                </c:pt>
                <c:pt idx="369">
                  <c:v>4.0720000000000001</c:v>
                </c:pt>
                <c:pt idx="370">
                  <c:v>4.0759999999999996</c:v>
                </c:pt>
                <c:pt idx="371">
                  <c:v>4.08</c:v>
                </c:pt>
                <c:pt idx="372">
                  <c:v>4.0839999999999996</c:v>
                </c:pt>
                <c:pt idx="373">
                  <c:v>4.0880000000000001</c:v>
                </c:pt>
                <c:pt idx="374">
                  <c:v>4.0919999999999996</c:v>
                </c:pt>
                <c:pt idx="375">
                  <c:v>4.0960000000000001</c:v>
                </c:pt>
                <c:pt idx="376">
                  <c:v>4.0999999999999996</c:v>
                </c:pt>
                <c:pt idx="377">
                  <c:v>4.1040000000000001</c:v>
                </c:pt>
                <c:pt idx="378">
                  <c:v>4.1079999999999997</c:v>
                </c:pt>
                <c:pt idx="379">
                  <c:v>4.1120000000000001</c:v>
                </c:pt>
                <c:pt idx="380">
                  <c:v>4.1159999999999997</c:v>
                </c:pt>
                <c:pt idx="381">
                  <c:v>4.12</c:v>
                </c:pt>
                <c:pt idx="382">
                  <c:v>4.1239999999999997</c:v>
                </c:pt>
                <c:pt idx="383">
                  <c:v>4.1280000000000001</c:v>
                </c:pt>
                <c:pt idx="384">
                  <c:v>4.1319999999999997</c:v>
                </c:pt>
                <c:pt idx="385">
                  <c:v>4.1360000000000001</c:v>
                </c:pt>
                <c:pt idx="386">
                  <c:v>4.1399999999999997</c:v>
                </c:pt>
                <c:pt idx="387">
                  <c:v>4.1440000000000001</c:v>
                </c:pt>
                <c:pt idx="388">
                  <c:v>4.1479999999999997</c:v>
                </c:pt>
                <c:pt idx="389">
                  <c:v>4.1520000000000001</c:v>
                </c:pt>
                <c:pt idx="390">
                  <c:v>4.1559999999999997</c:v>
                </c:pt>
                <c:pt idx="391">
                  <c:v>4.16</c:v>
                </c:pt>
                <c:pt idx="392">
                  <c:v>4.1639999999999997</c:v>
                </c:pt>
                <c:pt idx="393">
                  <c:v>4.1680000000000001</c:v>
                </c:pt>
                <c:pt idx="394">
                  <c:v>4.1719999999999997</c:v>
                </c:pt>
                <c:pt idx="395">
                  <c:v>4.1760000000000002</c:v>
                </c:pt>
                <c:pt idx="396">
                  <c:v>4.18</c:v>
                </c:pt>
                <c:pt idx="397">
                  <c:v>4.1840000000000002</c:v>
                </c:pt>
                <c:pt idx="398">
                  <c:v>4.1879999999999997</c:v>
                </c:pt>
                <c:pt idx="399">
                  <c:v>4.1920000000000002</c:v>
                </c:pt>
                <c:pt idx="400">
                  <c:v>4.1959999999999997</c:v>
                </c:pt>
                <c:pt idx="401">
                  <c:v>4.2</c:v>
                </c:pt>
                <c:pt idx="402">
                  <c:v>4.2</c:v>
                </c:pt>
              </c:numCache>
            </c:numRef>
          </c:xVal>
          <c:yVal>
            <c:numRef>
              <c:f>'He fractional release'!$D$2:$D$461</c:f>
              <c:numCache>
                <c:formatCode>0.00E+00</c:formatCode>
                <c:ptCount val="460"/>
                <c:pt idx="0">
                  <c:v>0</c:v>
                </c:pt>
                <c:pt idx="1">
                  <c:v>2.6658480000000001E-12</c:v>
                </c:pt>
                <c:pt idx="2">
                  <c:v>5.676314E-12</c:v>
                </c:pt>
                <c:pt idx="3">
                  <c:v>9.0755979999999995E-12</c:v>
                </c:pt>
                <c:pt idx="4">
                  <c:v>1.291024E-11</c:v>
                </c:pt>
                <c:pt idx="5">
                  <c:v>1.7232149999999999E-11</c:v>
                </c:pt>
                <c:pt idx="6">
                  <c:v>2.2099029999999999E-11</c:v>
                </c:pt>
                <c:pt idx="7">
                  <c:v>2.7577159999999999E-11</c:v>
                </c:pt>
                <c:pt idx="8">
                  <c:v>3.3736259999999997E-11</c:v>
                </c:pt>
                <c:pt idx="9">
                  <c:v>4.0656829999999997E-11</c:v>
                </c:pt>
                <c:pt idx="10">
                  <c:v>4.8427090000000001E-11</c:v>
                </c:pt>
                <c:pt idx="11">
                  <c:v>5.7144590000000003E-11</c:v>
                </c:pt>
                <c:pt idx="12">
                  <c:v>6.6917329999999997E-11</c:v>
                </c:pt>
                <c:pt idx="13">
                  <c:v>7.7865150000000003E-11</c:v>
                </c:pt>
                <c:pt idx="14">
                  <c:v>9.0121009999999996E-11</c:v>
                </c:pt>
                <c:pt idx="15">
                  <c:v>1.038306E-10</c:v>
                </c:pt>
                <c:pt idx="16">
                  <c:v>1.191557E-10</c:v>
                </c:pt>
                <c:pt idx="17">
                  <c:v>1.362754E-10</c:v>
                </c:pt>
                <c:pt idx="18">
                  <c:v>1.5538529999999999E-10</c:v>
                </c:pt>
                <c:pt idx="19">
                  <c:v>1.767026E-10</c:v>
                </c:pt>
                <c:pt idx="20">
                  <c:v>2.0046539999999999E-10</c:v>
                </c:pt>
                <c:pt idx="21">
                  <c:v>2.2693739999999999E-10</c:v>
                </c:pt>
                <c:pt idx="22">
                  <c:v>2.5640780000000002E-10</c:v>
                </c:pt>
                <c:pt idx="23">
                  <c:v>2.8919429999999999E-10</c:v>
                </c:pt>
                <c:pt idx="24">
                  <c:v>3.2564580000000001E-10</c:v>
                </c:pt>
                <c:pt idx="25">
                  <c:v>3.6614720000000001E-10</c:v>
                </c:pt>
                <c:pt idx="26">
                  <c:v>4.1111900000000002E-10</c:v>
                </c:pt>
                <c:pt idx="27">
                  <c:v>4.6102480000000001E-10</c:v>
                </c:pt>
                <c:pt idx="28">
                  <c:v>5.163705E-10</c:v>
                </c:pt>
                <c:pt idx="29">
                  <c:v>5.7771280000000003E-10</c:v>
                </c:pt>
                <c:pt idx="30">
                  <c:v>6.4566040000000005E-10</c:v>
                </c:pt>
                <c:pt idx="31">
                  <c:v>7.208813E-10</c:v>
                </c:pt>
                <c:pt idx="32">
                  <c:v>8.0410580000000003E-10</c:v>
                </c:pt>
                <c:pt idx="33">
                  <c:v>8.9613400000000002E-10</c:v>
                </c:pt>
                <c:pt idx="34">
                  <c:v>9.9784160000000003E-10</c:v>
                </c:pt>
                <c:pt idx="35">
                  <c:v>1.110186E-9</c:v>
                </c:pt>
                <c:pt idx="36">
                  <c:v>1.2342129999999999E-9</c:v>
                </c:pt>
                <c:pt idx="37">
                  <c:v>1.371071E-9</c:v>
                </c:pt>
                <c:pt idx="38">
                  <c:v>1.5220109999999999E-9</c:v>
                </c:pt>
                <c:pt idx="39">
                  <c:v>1.6884020000000001E-9</c:v>
                </c:pt>
                <c:pt idx="40">
                  <c:v>1.8717419999999998E-9</c:v>
                </c:pt>
                <c:pt idx="41">
                  <c:v>2.073669E-9</c:v>
                </c:pt>
                <c:pt idx="42">
                  <c:v>2.2959739999999999E-9</c:v>
                </c:pt>
                <c:pt idx="43">
                  <c:v>2.5406159999999998E-9</c:v>
                </c:pt>
                <c:pt idx="44">
                  <c:v>2.8097370000000001E-9</c:v>
                </c:pt>
                <c:pt idx="45">
                  <c:v>3.105684E-9</c:v>
                </c:pt>
                <c:pt idx="46">
                  <c:v>3.4310280000000001E-9</c:v>
                </c:pt>
                <c:pt idx="47">
                  <c:v>3.788582E-9</c:v>
                </c:pt>
                <c:pt idx="48">
                  <c:v>4.1814330000000002E-9</c:v>
                </c:pt>
                <c:pt idx="49">
                  <c:v>4.6129650000000001E-9</c:v>
                </c:pt>
                <c:pt idx="50">
                  <c:v>5.0868960000000003E-9</c:v>
                </c:pt>
                <c:pt idx="51">
                  <c:v>5.6073099999999997E-9</c:v>
                </c:pt>
                <c:pt idx="52">
                  <c:v>6.1786990000000003E-9</c:v>
                </c:pt>
                <c:pt idx="53">
                  <c:v>6.8060060000000001E-9</c:v>
                </c:pt>
                <c:pt idx="54">
                  <c:v>7.4946799999999992E-9</c:v>
                </c:pt>
                <c:pt idx="55">
                  <c:v>8.2507300000000005E-9</c:v>
                </c:pt>
                <c:pt idx="56">
                  <c:v>9.0807899999999996E-9</c:v>
                </c:pt>
                <c:pt idx="57">
                  <c:v>9.9921910000000007E-9</c:v>
                </c:pt>
                <c:pt idx="58">
                  <c:v>1.0993040000000001E-8</c:v>
                </c:pt>
                <c:pt idx="59">
                  <c:v>1.2092319999999999E-8</c:v>
                </c:pt>
                <c:pt idx="60">
                  <c:v>1.329996E-8</c:v>
                </c:pt>
                <c:pt idx="61">
                  <c:v>1.4626989999999999E-8</c:v>
                </c:pt>
                <c:pt idx="62">
                  <c:v>1.6085620000000001E-8</c:v>
                </c:pt>
                <c:pt idx="63">
                  <c:v>1.7689379999999999E-8</c:v>
                </c:pt>
                <c:pt idx="64">
                  <c:v>1.9453279999999999E-8</c:v>
                </c:pt>
                <c:pt idx="65">
                  <c:v>2.1393910000000001E-8</c:v>
                </c:pt>
                <c:pt idx="66">
                  <c:v>2.352967E-8</c:v>
                </c:pt>
                <c:pt idx="67">
                  <c:v>2.5880830000000001E-8</c:v>
                </c:pt>
                <c:pt idx="68">
                  <c:v>2.8469789999999999E-8</c:v>
                </c:pt>
                <c:pt idx="69">
                  <c:v>3.1321139999999998E-8</c:v>
                </c:pt>
                <c:pt idx="70">
                  <c:v>3.4461889999999999E-8</c:v>
                </c:pt>
                <c:pt idx="71">
                  <c:v>3.792152E-8</c:v>
                </c:pt>
                <c:pt idx="72">
                  <c:v>4.1732139999999998E-8</c:v>
                </c:pt>
                <c:pt idx="73">
                  <c:v>4.5928559999999999E-8</c:v>
                </c:pt>
                <c:pt idx="74">
                  <c:v>5.05483E-8</c:v>
                </c:pt>
                <c:pt idx="75">
                  <c:v>5.5631600000000003E-8</c:v>
                </c:pt>
                <c:pt idx="76">
                  <c:v>6.1221380000000005E-8</c:v>
                </c:pt>
                <c:pt idx="77">
                  <c:v>6.7363139999999997E-8</c:v>
                </c:pt>
                <c:pt idx="78">
                  <c:v>7.4104840000000003E-8</c:v>
                </c:pt>
                <c:pt idx="79">
                  <c:v>8.1496700000000002E-8</c:v>
                </c:pt>
                <c:pt idx="80">
                  <c:v>8.9591060000000004E-8</c:v>
                </c:pt>
                <c:pt idx="81">
                  <c:v>9.8442209999999996E-8</c:v>
                </c:pt>
                <c:pt idx="82">
                  <c:v>1.081062E-7</c:v>
                </c:pt>
                <c:pt idx="83">
                  <c:v>1.18641E-7</c:v>
                </c:pt>
                <c:pt idx="84">
                  <c:v>1.3010610000000001E-7</c:v>
                </c:pt>
                <c:pt idx="85">
                  <c:v>1.4256319999999999E-7</c:v>
                </c:pt>
                <c:pt idx="86">
                  <c:v>1.56076E-7</c:v>
                </c:pt>
                <c:pt idx="87">
                  <c:v>1.70711E-7</c:v>
                </c:pt>
                <c:pt idx="88">
                  <c:v>1.86538E-7</c:v>
                </c:pt>
                <c:pt idx="89">
                  <c:v>2.0363060000000001E-7</c:v>
                </c:pt>
                <c:pt idx="90">
                  <c:v>2.2206690000000001E-7</c:v>
                </c:pt>
                <c:pt idx="91">
                  <c:v>2.419306E-7</c:v>
                </c:pt>
                <c:pt idx="92">
                  <c:v>2.6331149999999998E-7</c:v>
                </c:pt>
                <c:pt idx="93">
                  <c:v>2.8630600000000002E-7</c:v>
                </c:pt>
                <c:pt idx="94">
                  <c:v>3.1101789999999999E-7</c:v>
                </c:pt>
                <c:pt idx="95">
                  <c:v>3.375588E-7</c:v>
                </c:pt>
                <c:pt idx="96">
                  <c:v>3.6604849999999998E-7</c:v>
                </c:pt>
                <c:pt idx="97">
                  <c:v>3.9661530000000001E-7</c:v>
                </c:pt>
                <c:pt idx="98">
                  <c:v>4.2939649999999998E-7</c:v>
                </c:pt>
                <c:pt idx="99">
                  <c:v>4.6453829999999998E-7</c:v>
                </c:pt>
                <c:pt idx="100">
                  <c:v>5.0219629999999996E-7</c:v>
                </c:pt>
                <c:pt idx="101">
                  <c:v>5.5156059999999995E-7</c:v>
                </c:pt>
                <c:pt idx="102">
                  <c:v>6.1592689999999996E-7</c:v>
                </c:pt>
                <c:pt idx="103">
                  <c:v>6.9942280000000004E-7</c:v>
                </c:pt>
                <c:pt idx="104">
                  <c:v>8.0719240000000004E-7</c:v>
                </c:pt>
                <c:pt idx="105">
                  <c:v>9.4561799999999996E-7</c:v>
                </c:pt>
                <c:pt idx="106">
                  <c:v>1.122582E-6</c:v>
                </c:pt>
                <c:pt idx="107">
                  <c:v>1.347777E-6</c:v>
                </c:pt>
                <c:pt idx="108">
                  <c:v>1.6330709999999999E-6</c:v>
                </c:pt>
                <c:pt idx="109">
                  <c:v>1.9929379999999998E-6</c:v>
                </c:pt>
                <c:pt idx="110">
                  <c:v>2.4449570000000002E-6</c:v>
                </c:pt>
                <c:pt idx="111">
                  <c:v>3.0103959999999999E-6</c:v>
                </c:pt>
                <c:pt idx="112">
                  <c:v>3.7148899999999999E-6</c:v>
                </c:pt>
                <c:pt idx="113">
                  <c:v>4.5892229999999996E-6</c:v>
                </c:pt>
                <c:pt idx="114">
                  <c:v>5.6702310000000002E-6</c:v>
                </c:pt>
                <c:pt idx="115">
                  <c:v>7.0018359999999998E-6</c:v>
                </c:pt>
                <c:pt idx="116">
                  <c:v>8.6362330000000007E-6</c:v>
                </c:pt>
                <c:pt idx="117">
                  <c:v>1.0635240000000001E-5</c:v>
                </c:pt>
                <c:pt idx="118">
                  <c:v>1.3071849999999999E-5</c:v>
                </c:pt>
                <c:pt idx="119">
                  <c:v>1.6031940000000001E-5</c:v>
                </c:pt>
                <c:pt idx="120">
                  <c:v>1.961629E-5</c:v>
                </c:pt>
                <c:pt idx="121">
                  <c:v>2.3942760000000001E-5</c:v>
                </c:pt>
                <c:pt idx="122">
                  <c:v>2.9148809999999998E-5</c:v>
                </c:pt>
                <c:pt idx="123">
                  <c:v>3.539428E-5</c:v>
                </c:pt>
                <c:pt idx="124">
                  <c:v>4.2864500000000003E-5</c:v>
                </c:pt>
                <c:pt idx="125">
                  <c:v>5.177377E-5</c:v>
                </c:pt>
                <c:pt idx="126">
                  <c:v>6.236922E-5</c:v>
                </c:pt>
                <c:pt idx="127">
                  <c:v>7.4935010000000001E-5</c:v>
                </c:pt>
                <c:pt idx="128">
                  <c:v>8.9797069999999999E-5</c:v>
                </c:pt>
                <c:pt idx="129">
                  <c:v>1.073282E-4</c:v>
                </c:pt>
                <c:pt idx="130">
                  <c:v>1.279536E-4</c:v>
                </c:pt>
                <c:pt idx="131">
                  <c:v>1.5215739999999999E-4</c:v>
                </c:pt>
                <c:pt idx="132">
                  <c:v>1.8048850000000001E-4</c:v>
                </c:pt>
                <c:pt idx="133">
                  <c:v>2.1356869999999999E-4</c:v>
                </c:pt>
                <c:pt idx="134">
                  <c:v>2.5209949999999999E-4</c:v>
                </c:pt>
                <c:pt idx="135">
                  <c:v>2.9687099999999998E-4</c:v>
                </c:pt>
                <c:pt idx="136">
                  <c:v>3.4877010000000002E-4</c:v>
                </c:pt>
                <c:pt idx="137">
                  <c:v>4.0879000000000002E-4</c:v>
                </c:pt>
                <c:pt idx="138">
                  <c:v>4.7803949999999999E-4</c:v>
                </c:pt>
                <c:pt idx="139">
                  <c:v>5.5775300000000002E-4</c:v>
                </c:pt>
                <c:pt idx="140">
                  <c:v>6.4930070000000003E-4</c:v>
                </c:pt>
                <c:pt idx="141">
                  <c:v>7.5419880000000003E-4</c:v>
                </c:pt>
                <c:pt idx="142">
                  <c:v>8.7411919999999998E-4</c:v>
                </c:pt>
                <c:pt idx="143">
                  <c:v>1.0108999999999999E-3</c:v>
                </c:pt>
                <c:pt idx="144">
                  <c:v>1.1665530000000001E-3</c:v>
                </c:pt>
                <c:pt idx="145">
                  <c:v>1.343274E-3</c:v>
                </c:pt>
                <c:pt idx="146">
                  <c:v>1.54345E-3</c:v>
                </c:pt>
                <c:pt idx="147">
                  <c:v>1.7696610000000001E-3</c:v>
                </c:pt>
                <c:pt idx="148">
                  <c:v>2.0246880000000002E-3</c:v>
                </c:pt>
                <c:pt idx="149">
                  <c:v>2.3115079999999999E-3</c:v>
                </c:pt>
                <c:pt idx="150">
                  <c:v>2.6332970000000002E-3</c:v>
                </c:pt>
                <c:pt idx="151">
                  <c:v>2.9934190000000002E-3</c:v>
                </c:pt>
                <c:pt idx="152">
                  <c:v>3.3954139999999998E-3</c:v>
                </c:pt>
                <c:pt idx="153">
                  <c:v>3.8429879999999999E-3</c:v>
                </c:pt>
                <c:pt idx="154">
                  <c:v>4.3399830000000004E-3</c:v>
                </c:pt>
                <c:pt idx="155">
                  <c:v>4.8903549999999999E-3</c:v>
                </c:pt>
                <c:pt idx="156">
                  <c:v>5.4981420000000001E-3</c:v>
                </c:pt>
                <c:pt idx="157">
                  <c:v>6.1674290000000003E-3</c:v>
                </c:pt>
                <c:pt idx="158">
                  <c:v>6.9023089999999997E-3</c:v>
                </c:pt>
                <c:pt idx="159">
                  <c:v>7.7068040000000003E-3</c:v>
                </c:pt>
                <c:pt idx="160">
                  <c:v>8.5848320000000006E-3</c:v>
                </c:pt>
                <c:pt idx="161">
                  <c:v>9.540148E-3</c:v>
                </c:pt>
                <c:pt idx="162">
                  <c:v>1.057629E-2</c:v>
                </c:pt>
                <c:pt idx="163">
                  <c:v>1.169653E-2</c:v>
                </c:pt>
                <c:pt idx="164">
                  <c:v>1.290381E-2</c:v>
                </c:pt>
                <c:pt idx="165">
                  <c:v>1.420076E-2</c:v>
                </c:pt>
                <c:pt idx="166">
                  <c:v>1.558958E-2</c:v>
                </c:pt>
                <c:pt idx="167">
                  <c:v>1.707212E-2</c:v>
                </c:pt>
                <c:pt idx="168">
                  <c:v>1.8649820000000001E-2</c:v>
                </c:pt>
                <c:pt idx="169">
                  <c:v>2.0323770000000001E-2</c:v>
                </c:pt>
                <c:pt idx="170">
                  <c:v>2.209473E-2</c:v>
                </c:pt>
                <c:pt idx="171">
                  <c:v>2.3963180000000001E-2</c:v>
                </c:pt>
                <c:pt idx="172">
                  <c:v>2.592941E-2</c:v>
                </c:pt>
                <c:pt idx="173">
                  <c:v>2.7993580000000001E-2</c:v>
                </c:pt>
                <c:pt idx="174">
                  <c:v>3.0155769999999998E-2</c:v>
                </c:pt>
                <c:pt idx="175">
                  <c:v>3.241612E-2</c:v>
                </c:pt>
                <c:pt idx="176">
                  <c:v>3.4774850000000003E-2</c:v>
                </c:pt>
                <c:pt idx="177">
                  <c:v>3.7232330000000001E-2</c:v>
                </c:pt>
                <c:pt idx="178">
                  <c:v>3.9789140000000001E-2</c:v>
                </c:pt>
                <c:pt idx="179">
                  <c:v>4.2446049999999999E-2</c:v>
                </c:pt>
                <c:pt idx="180">
                  <c:v>4.5204099999999997E-2</c:v>
                </c:pt>
                <c:pt idx="181">
                  <c:v>4.8064530000000001E-2</c:v>
                </c:pt>
                <c:pt idx="182">
                  <c:v>5.1028789999999997E-2</c:v>
                </c:pt>
                <c:pt idx="183">
                  <c:v>5.4098510000000002E-2</c:v>
                </c:pt>
                <c:pt idx="184">
                  <c:v>5.7275479999999997E-2</c:v>
                </c:pt>
                <c:pt idx="185">
                  <c:v>6.0561579999999997E-2</c:v>
                </c:pt>
                <c:pt idx="186">
                  <c:v>6.3958810000000005E-2</c:v>
                </c:pt>
                <c:pt idx="187">
                  <c:v>6.7469219999999996E-2</c:v>
                </c:pt>
                <c:pt idx="188">
                  <c:v>7.1094879999999999E-2</c:v>
                </c:pt>
                <c:pt idx="189">
                  <c:v>7.4837899999999999E-2</c:v>
                </c:pt>
                <c:pt idx="190">
                  <c:v>7.8700389999999995E-2</c:v>
                </c:pt>
                <c:pt idx="191">
                  <c:v>8.2684460000000001E-2</c:v>
                </c:pt>
                <c:pt idx="192">
                  <c:v>8.67922E-2</c:v>
                </c:pt>
                <c:pt idx="193">
                  <c:v>9.1025690000000006E-2</c:v>
                </c:pt>
                <c:pt idx="194">
                  <c:v>9.5386979999999996E-2</c:v>
                </c:pt>
                <c:pt idx="195">
                  <c:v>9.9878120000000001E-2</c:v>
                </c:pt>
                <c:pt idx="196">
                  <c:v>0.1045011</c:v>
                </c:pt>
                <c:pt idx="197">
                  <c:v>0.10925790000000001</c:v>
                </c:pt>
                <c:pt idx="198">
                  <c:v>0.1141505</c:v>
                </c:pt>
                <c:pt idx="199">
                  <c:v>0.1191807</c:v>
                </c:pt>
                <c:pt idx="200">
                  <c:v>0.1243504</c:v>
                </c:pt>
                <c:pt idx="201">
                  <c:v>0.15584390000000001</c:v>
                </c:pt>
                <c:pt idx="202">
                  <c:v>0.18259329999999999</c:v>
                </c:pt>
                <c:pt idx="203">
                  <c:v>0.2060176</c:v>
                </c:pt>
                <c:pt idx="204">
                  <c:v>0.22697500000000001</c:v>
                </c:pt>
                <c:pt idx="205">
                  <c:v>0.24602089999999999</c:v>
                </c:pt>
                <c:pt idx="206">
                  <c:v>0.26353529999999997</c:v>
                </c:pt>
                <c:pt idx="207">
                  <c:v>0.27978960000000003</c:v>
                </c:pt>
                <c:pt idx="208">
                  <c:v>0.29498489999999999</c:v>
                </c:pt>
                <c:pt idx="209">
                  <c:v>0.30927470000000001</c:v>
                </c:pt>
                <c:pt idx="210">
                  <c:v>0.32277899999999998</c:v>
                </c:pt>
                <c:pt idx="211">
                  <c:v>0.33559369999999999</c:v>
                </c:pt>
                <c:pt idx="212">
                  <c:v>0.34779680000000002</c:v>
                </c:pt>
                <c:pt idx="213">
                  <c:v>0.35945270000000001</c:v>
                </c:pt>
                <c:pt idx="214">
                  <c:v>0.37061529999999998</c:v>
                </c:pt>
                <c:pt idx="215">
                  <c:v>0.38133010000000001</c:v>
                </c:pt>
                <c:pt idx="216">
                  <c:v>0.39163609999999999</c:v>
                </c:pt>
                <c:pt idx="217">
                  <c:v>0.4015669</c:v>
                </c:pt>
                <c:pt idx="218">
                  <c:v>0.41115190000000001</c:v>
                </c:pt>
                <c:pt idx="219">
                  <c:v>0.42041669999999998</c:v>
                </c:pt>
                <c:pt idx="220">
                  <c:v>0.42938389999999999</c:v>
                </c:pt>
                <c:pt idx="221">
                  <c:v>0.43807360000000001</c:v>
                </c:pt>
                <c:pt idx="222">
                  <c:v>0.4465037</c:v>
                </c:pt>
                <c:pt idx="223">
                  <c:v>0.45469029999999999</c:v>
                </c:pt>
                <c:pt idx="224">
                  <c:v>0.4626478</c:v>
                </c:pt>
                <c:pt idx="225">
                  <c:v>0.47038930000000001</c:v>
                </c:pt>
                <c:pt idx="226">
                  <c:v>0.47792679999999998</c:v>
                </c:pt>
                <c:pt idx="227">
                  <c:v>0.48527100000000001</c:v>
                </c:pt>
                <c:pt idx="228">
                  <c:v>0.49243189999999998</c:v>
                </c:pt>
                <c:pt idx="229">
                  <c:v>0.49941849999999999</c:v>
                </c:pt>
                <c:pt idx="230">
                  <c:v>0.5062392</c:v>
                </c:pt>
                <c:pt idx="231">
                  <c:v>0.51290179999999996</c:v>
                </c:pt>
                <c:pt idx="232">
                  <c:v>0.51941329999999997</c:v>
                </c:pt>
                <c:pt idx="233">
                  <c:v>0.52578029999999998</c:v>
                </c:pt>
                <c:pt idx="234">
                  <c:v>0.53200910000000001</c:v>
                </c:pt>
                <c:pt idx="235">
                  <c:v>0.53810530000000001</c:v>
                </c:pt>
                <c:pt idx="236">
                  <c:v>0.54407430000000001</c:v>
                </c:pt>
                <c:pt idx="237">
                  <c:v>0.54992099999999999</c:v>
                </c:pt>
                <c:pt idx="238">
                  <c:v>0.55565010000000004</c:v>
                </c:pt>
                <c:pt idx="239">
                  <c:v>0.56126600000000004</c:v>
                </c:pt>
                <c:pt idx="240">
                  <c:v>0.56677290000000002</c:v>
                </c:pt>
                <c:pt idx="241">
                  <c:v>0.57217459999999998</c:v>
                </c:pt>
                <c:pt idx="242">
                  <c:v>0.57747470000000001</c:v>
                </c:pt>
                <c:pt idx="243">
                  <c:v>0.58267670000000005</c:v>
                </c:pt>
                <c:pt idx="244">
                  <c:v>0.58778379999999997</c:v>
                </c:pt>
                <c:pt idx="245">
                  <c:v>0.59279919999999997</c:v>
                </c:pt>
                <c:pt idx="246">
                  <c:v>0.59772570000000003</c:v>
                </c:pt>
                <c:pt idx="247">
                  <c:v>0.60256620000000005</c:v>
                </c:pt>
                <c:pt idx="248">
                  <c:v>0.60732319999999995</c:v>
                </c:pt>
                <c:pt idx="249">
                  <c:v>0.61199919999999997</c:v>
                </c:pt>
                <c:pt idx="250">
                  <c:v>0.61659660000000005</c:v>
                </c:pt>
                <c:pt idx="251">
                  <c:v>0.62111780000000005</c:v>
                </c:pt>
                <c:pt idx="252">
                  <c:v>0.62556480000000003</c:v>
                </c:pt>
                <c:pt idx="253">
                  <c:v>0.62993960000000004</c:v>
                </c:pt>
                <c:pt idx="254">
                  <c:v>0.63424440000000004</c:v>
                </c:pt>
                <c:pt idx="255">
                  <c:v>0.63848090000000002</c:v>
                </c:pt>
                <c:pt idx="256">
                  <c:v>0.64265090000000002</c:v>
                </c:pt>
                <c:pt idx="257">
                  <c:v>0.6467562</c:v>
                </c:pt>
                <c:pt idx="258">
                  <c:v>0.65079849999999995</c:v>
                </c:pt>
                <c:pt idx="259">
                  <c:v>0.65477920000000001</c:v>
                </c:pt>
                <c:pt idx="260">
                  <c:v>0.65869999999999995</c:v>
                </c:pt>
                <c:pt idx="261">
                  <c:v>0.66256219999999999</c:v>
                </c:pt>
                <c:pt idx="262">
                  <c:v>0.6663673</c:v>
                </c:pt>
                <c:pt idx="263">
                  <c:v>0.67011670000000001</c:v>
                </c:pt>
                <c:pt idx="264">
                  <c:v>0.67381150000000001</c:v>
                </c:pt>
                <c:pt idx="265">
                  <c:v>0.67745319999999998</c:v>
                </c:pt>
                <c:pt idx="266">
                  <c:v>0.68104279999999995</c:v>
                </c:pt>
                <c:pt idx="267">
                  <c:v>0.68458149999999995</c:v>
                </c:pt>
                <c:pt idx="268">
                  <c:v>0.68807050000000003</c:v>
                </c:pt>
                <c:pt idx="269">
                  <c:v>0.69151079999999998</c:v>
                </c:pt>
                <c:pt idx="270">
                  <c:v>0.69490350000000001</c:v>
                </c:pt>
                <c:pt idx="271">
                  <c:v>0.69824960000000003</c:v>
                </c:pt>
                <c:pt idx="272">
                  <c:v>0.70155000000000001</c:v>
                </c:pt>
                <c:pt idx="273">
                  <c:v>0.70480569999999998</c:v>
                </c:pt>
                <c:pt idx="274">
                  <c:v>0.70801749999999997</c:v>
                </c:pt>
                <c:pt idx="275">
                  <c:v>0.71118650000000005</c:v>
                </c:pt>
                <c:pt idx="276">
                  <c:v>0.71431330000000004</c:v>
                </c:pt>
                <c:pt idx="277">
                  <c:v>0.71739889999999995</c:v>
                </c:pt>
                <c:pt idx="278">
                  <c:v>0.72044399999999997</c:v>
                </c:pt>
                <c:pt idx="279">
                  <c:v>0.72344949999999997</c:v>
                </c:pt>
                <c:pt idx="280">
                  <c:v>0.72641599999999995</c:v>
                </c:pt>
                <c:pt idx="281">
                  <c:v>0.7293442</c:v>
                </c:pt>
                <c:pt idx="282">
                  <c:v>0.73223499999999997</c:v>
                </c:pt>
                <c:pt idx="283">
                  <c:v>0.73508899999999999</c:v>
                </c:pt>
                <c:pt idx="284">
                  <c:v>0.73790679999999997</c:v>
                </c:pt>
                <c:pt idx="285">
                  <c:v>0.74068920000000005</c:v>
                </c:pt>
                <c:pt idx="286">
                  <c:v>0.7434366</c:v>
                </c:pt>
                <c:pt idx="287">
                  <c:v>0.74614979999999997</c:v>
                </c:pt>
                <c:pt idx="288">
                  <c:v>0.74882930000000003</c:v>
                </c:pt>
                <c:pt idx="289">
                  <c:v>0.75147569999999997</c:v>
                </c:pt>
                <c:pt idx="290">
                  <c:v>0.75408960000000003</c:v>
                </c:pt>
                <c:pt idx="291">
                  <c:v>0.7566716</c:v>
                </c:pt>
                <c:pt idx="292">
                  <c:v>0.75922210000000001</c:v>
                </c:pt>
                <c:pt idx="293">
                  <c:v>0.76174160000000002</c:v>
                </c:pt>
                <c:pt idx="294">
                  <c:v>0.76423079999999999</c:v>
                </c:pt>
                <c:pt idx="295">
                  <c:v>0.76668999999999998</c:v>
                </c:pt>
                <c:pt idx="296">
                  <c:v>0.76911980000000002</c:v>
                </c:pt>
                <c:pt idx="297">
                  <c:v>0.7715206</c:v>
                </c:pt>
                <c:pt idx="298">
                  <c:v>0.77389289999999999</c:v>
                </c:pt>
                <c:pt idx="299">
                  <c:v>0.77623719999999996</c:v>
                </c:pt>
                <c:pt idx="300">
                  <c:v>0.77855379999999996</c:v>
                </c:pt>
                <c:pt idx="301">
                  <c:v>0.77855379999999996</c:v>
                </c:pt>
                <c:pt idx="302">
                  <c:v>0.7788389</c:v>
                </c:pt>
                <c:pt idx="303">
                  <c:v>0.77910199999999996</c:v>
                </c:pt>
                <c:pt idx="304">
                  <c:v>0.77934460000000005</c:v>
                </c:pt>
                <c:pt idx="305">
                  <c:v>0.77956820000000004</c:v>
                </c:pt>
                <c:pt idx="306">
                  <c:v>0.77977399999999997</c:v>
                </c:pt>
                <c:pt idx="307">
                  <c:v>0.77996330000000003</c:v>
                </c:pt>
                <c:pt idx="308">
                  <c:v>0.78013730000000003</c:v>
                </c:pt>
                <c:pt idx="309">
                  <c:v>0.78029709999999997</c:v>
                </c:pt>
                <c:pt idx="310">
                  <c:v>0.78044369999999996</c:v>
                </c:pt>
                <c:pt idx="311">
                  <c:v>0.78057810000000005</c:v>
                </c:pt>
                <c:pt idx="312">
                  <c:v>0.78070119999999998</c:v>
                </c:pt>
                <c:pt idx="313">
                  <c:v>0.78081389999999995</c:v>
                </c:pt>
                <c:pt idx="314">
                  <c:v>0.78091679999999997</c:v>
                </c:pt>
                <c:pt idx="315">
                  <c:v>0.78101089999999995</c:v>
                </c:pt>
                <c:pt idx="316">
                  <c:v>0.78109660000000003</c:v>
                </c:pt>
                <c:pt idx="317">
                  <c:v>0.78117479999999995</c:v>
                </c:pt>
                <c:pt idx="318">
                  <c:v>0.781246</c:v>
                </c:pt>
                <c:pt idx="319">
                  <c:v>0.78131070000000002</c:v>
                </c:pt>
                <c:pt idx="320">
                  <c:v>0.78136950000000005</c:v>
                </c:pt>
                <c:pt idx="321">
                  <c:v>0.78142290000000003</c:v>
                </c:pt>
                <c:pt idx="322">
                  <c:v>0.78147120000000003</c:v>
                </c:pt>
                <c:pt idx="323">
                  <c:v>0.78151499999999996</c:v>
                </c:pt>
                <c:pt idx="324">
                  <c:v>0.78155459999999999</c:v>
                </c:pt>
                <c:pt idx="325">
                  <c:v>0.78159029999999996</c:v>
                </c:pt>
                <c:pt idx="326">
                  <c:v>0.78162259999999995</c:v>
                </c:pt>
                <c:pt idx="327">
                  <c:v>0.7816516</c:v>
                </c:pt>
                <c:pt idx="328">
                  <c:v>0.78167770000000003</c:v>
                </c:pt>
                <c:pt idx="329">
                  <c:v>0.78170119999999998</c:v>
                </c:pt>
                <c:pt idx="330">
                  <c:v>0.78172220000000003</c:v>
                </c:pt>
                <c:pt idx="331">
                  <c:v>0.78174109999999997</c:v>
                </c:pt>
                <c:pt idx="332">
                  <c:v>0.78175799999999995</c:v>
                </c:pt>
                <c:pt idx="333">
                  <c:v>0.7817731</c:v>
                </c:pt>
                <c:pt idx="334">
                  <c:v>0.78178650000000005</c:v>
                </c:pt>
                <c:pt idx="335">
                  <c:v>0.78179849999999995</c:v>
                </c:pt>
                <c:pt idx="336">
                  <c:v>0.78180910000000003</c:v>
                </c:pt>
                <c:pt idx="337">
                  <c:v>0.78181860000000003</c:v>
                </c:pt>
                <c:pt idx="338">
                  <c:v>0.78182700000000005</c:v>
                </c:pt>
                <c:pt idx="339">
                  <c:v>0.78183440000000004</c:v>
                </c:pt>
                <c:pt idx="340">
                  <c:v>0.78184089999999995</c:v>
                </c:pt>
                <c:pt idx="341">
                  <c:v>0.78184670000000001</c:v>
                </c:pt>
                <c:pt idx="342">
                  <c:v>0.78185179999999999</c:v>
                </c:pt>
                <c:pt idx="343">
                  <c:v>0.78185629999999995</c:v>
                </c:pt>
                <c:pt idx="344">
                  <c:v>0.78186029999999995</c:v>
                </c:pt>
                <c:pt idx="345">
                  <c:v>0.78186370000000005</c:v>
                </c:pt>
                <c:pt idx="346">
                  <c:v>0.78186670000000003</c:v>
                </c:pt>
                <c:pt idx="347">
                  <c:v>0.78186940000000005</c:v>
                </c:pt>
                <c:pt idx="348">
                  <c:v>0.78187169999999995</c:v>
                </c:pt>
                <c:pt idx="349">
                  <c:v>0.78187359999999995</c:v>
                </c:pt>
                <c:pt idx="350">
                  <c:v>0.7818754</c:v>
                </c:pt>
                <c:pt idx="351">
                  <c:v>0.78187689999999999</c:v>
                </c:pt>
                <c:pt idx="352">
                  <c:v>0.78187819999999997</c:v>
                </c:pt>
                <c:pt idx="353">
                  <c:v>0.78187930000000005</c:v>
                </c:pt>
                <c:pt idx="354">
                  <c:v>0.78188020000000003</c:v>
                </c:pt>
                <c:pt idx="355">
                  <c:v>0.7818811</c:v>
                </c:pt>
                <c:pt idx="356">
                  <c:v>0.78188179999999996</c:v>
                </c:pt>
                <c:pt idx="357">
                  <c:v>0.78188239999999998</c:v>
                </c:pt>
                <c:pt idx="358">
                  <c:v>0.78188290000000005</c:v>
                </c:pt>
                <c:pt idx="359">
                  <c:v>0.78188329999999995</c:v>
                </c:pt>
                <c:pt idx="360">
                  <c:v>0.78188369999999996</c:v>
                </c:pt>
                <c:pt idx="361">
                  <c:v>0.78188400000000002</c:v>
                </c:pt>
                <c:pt idx="362">
                  <c:v>0.78188420000000003</c:v>
                </c:pt>
                <c:pt idx="363">
                  <c:v>0.78188449999999998</c:v>
                </c:pt>
                <c:pt idx="364">
                  <c:v>0.78188460000000004</c:v>
                </c:pt>
                <c:pt idx="365">
                  <c:v>0.78188480000000005</c:v>
                </c:pt>
                <c:pt idx="366">
                  <c:v>0.78188489999999999</c:v>
                </c:pt>
                <c:pt idx="367">
                  <c:v>0.78188500000000005</c:v>
                </c:pt>
                <c:pt idx="368">
                  <c:v>0.7818851</c:v>
                </c:pt>
                <c:pt idx="369">
                  <c:v>0.78188519999999995</c:v>
                </c:pt>
                <c:pt idx="370">
                  <c:v>0.78188519999999995</c:v>
                </c:pt>
                <c:pt idx="371">
                  <c:v>0.78188530000000001</c:v>
                </c:pt>
                <c:pt idx="372">
                  <c:v>0.78188530000000001</c:v>
                </c:pt>
                <c:pt idx="373">
                  <c:v>0.78188539999999995</c:v>
                </c:pt>
                <c:pt idx="374">
                  <c:v>0.78188539999999995</c:v>
                </c:pt>
                <c:pt idx="375">
                  <c:v>0.78188539999999995</c:v>
                </c:pt>
                <c:pt idx="376">
                  <c:v>0.78188539999999995</c:v>
                </c:pt>
                <c:pt idx="377">
                  <c:v>0.78188539999999995</c:v>
                </c:pt>
                <c:pt idx="378">
                  <c:v>0.78188539999999995</c:v>
                </c:pt>
                <c:pt idx="379">
                  <c:v>0.78188550000000001</c:v>
                </c:pt>
                <c:pt idx="380">
                  <c:v>0.78188550000000001</c:v>
                </c:pt>
                <c:pt idx="381">
                  <c:v>0.78188550000000001</c:v>
                </c:pt>
                <c:pt idx="382">
                  <c:v>0.78188550000000001</c:v>
                </c:pt>
                <c:pt idx="383">
                  <c:v>0.78188550000000001</c:v>
                </c:pt>
                <c:pt idx="384">
                  <c:v>0.78188550000000001</c:v>
                </c:pt>
                <c:pt idx="385">
                  <c:v>0.78188550000000001</c:v>
                </c:pt>
                <c:pt idx="386">
                  <c:v>0.78188550000000001</c:v>
                </c:pt>
                <c:pt idx="387">
                  <c:v>0.78188550000000001</c:v>
                </c:pt>
                <c:pt idx="388">
                  <c:v>0.78188550000000001</c:v>
                </c:pt>
                <c:pt idx="389">
                  <c:v>0.78188550000000001</c:v>
                </c:pt>
                <c:pt idx="390">
                  <c:v>0.78188550000000001</c:v>
                </c:pt>
                <c:pt idx="391">
                  <c:v>0.78188550000000001</c:v>
                </c:pt>
                <c:pt idx="392">
                  <c:v>0.78188550000000001</c:v>
                </c:pt>
                <c:pt idx="393">
                  <c:v>0.78188550000000001</c:v>
                </c:pt>
                <c:pt idx="394">
                  <c:v>0.78188550000000001</c:v>
                </c:pt>
                <c:pt idx="395">
                  <c:v>0.78188550000000001</c:v>
                </c:pt>
                <c:pt idx="396">
                  <c:v>0.78188550000000001</c:v>
                </c:pt>
                <c:pt idx="397">
                  <c:v>0.78188550000000001</c:v>
                </c:pt>
                <c:pt idx="398">
                  <c:v>0.78188550000000001</c:v>
                </c:pt>
                <c:pt idx="399">
                  <c:v>0.78188550000000001</c:v>
                </c:pt>
                <c:pt idx="400">
                  <c:v>0.78188550000000001</c:v>
                </c:pt>
                <c:pt idx="401">
                  <c:v>0.78188550000000001</c:v>
                </c:pt>
                <c:pt idx="402">
                  <c:v>0.78188550000000001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ser>
          <c:idx val="1"/>
          <c:order val="2"/>
          <c:tx>
            <c:strRef>
              <c:f>'He fractional release'!$F$1</c:f>
              <c:strCache>
                <c:ptCount val="1"/>
                <c:pt idx="0">
                  <c:v>Cognini et al. 2021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release'!$E$2:$E$404</c:f>
              <c:numCache>
                <c:formatCode>General</c:formatCode>
                <c:ptCount val="403"/>
                <c:pt idx="0">
                  <c:v>0</c:v>
                </c:pt>
                <c:pt idx="1">
                  <c:v>3.4399999999999999E-3</c:v>
                </c:pt>
                <c:pt idx="2">
                  <c:v>6.8799999999999998E-3</c:v>
                </c:pt>
                <c:pt idx="3">
                  <c:v>1.0319999999999999E-2</c:v>
                </c:pt>
                <c:pt idx="4">
                  <c:v>1.376E-2</c:v>
                </c:pt>
                <c:pt idx="5">
                  <c:v>1.72E-2</c:v>
                </c:pt>
                <c:pt idx="6">
                  <c:v>2.0639999999999999E-2</c:v>
                </c:pt>
                <c:pt idx="7">
                  <c:v>2.4080000000000001E-2</c:v>
                </c:pt>
                <c:pt idx="8">
                  <c:v>2.7519999999999999E-2</c:v>
                </c:pt>
                <c:pt idx="9">
                  <c:v>3.0960000000000001E-2</c:v>
                </c:pt>
                <c:pt idx="10">
                  <c:v>3.44E-2</c:v>
                </c:pt>
                <c:pt idx="11">
                  <c:v>3.7839999999999999E-2</c:v>
                </c:pt>
                <c:pt idx="12">
                  <c:v>4.1279999999999997E-2</c:v>
                </c:pt>
                <c:pt idx="13">
                  <c:v>4.4720000000000003E-2</c:v>
                </c:pt>
                <c:pt idx="14">
                  <c:v>4.8160000000000001E-2</c:v>
                </c:pt>
                <c:pt idx="15">
                  <c:v>5.16E-2</c:v>
                </c:pt>
                <c:pt idx="16">
                  <c:v>5.5039999999999999E-2</c:v>
                </c:pt>
                <c:pt idx="17">
                  <c:v>5.8479999999999997E-2</c:v>
                </c:pt>
                <c:pt idx="18">
                  <c:v>6.1920000000000003E-2</c:v>
                </c:pt>
                <c:pt idx="19">
                  <c:v>6.5360000000000001E-2</c:v>
                </c:pt>
                <c:pt idx="20">
                  <c:v>6.88E-2</c:v>
                </c:pt>
                <c:pt idx="21">
                  <c:v>7.2239999999999999E-2</c:v>
                </c:pt>
                <c:pt idx="22">
                  <c:v>7.5679999999999997E-2</c:v>
                </c:pt>
                <c:pt idx="23">
                  <c:v>7.9119999999999996E-2</c:v>
                </c:pt>
                <c:pt idx="24">
                  <c:v>8.2559999999999995E-2</c:v>
                </c:pt>
                <c:pt idx="25">
                  <c:v>8.5999999999999993E-2</c:v>
                </c:pt>
                <c:pt idx="26">
                  <c:v>8.9440000000000006E-2</c:v>
                </c:pt>
                <c:pt idx="27">
                  <c:v>9.2880000000000004E-2</c:v>
                </c:pt>
                <c:pt idx="28">
                  <c:v>9.6320000000000003E-2</c:v>
                </c:pt>
                <c:pt idx="29">
                  <c:v>9.9760000000000001E-2</c:v>
                </c:pt>
                <c:pt idx="30">
                  <c:v>0.1032</c:v>
                </c:pt>
                <c:pt idx="31">
                  <c:v>0.10664</c:v>
                </c:pt>
                <c:pt idx="32">
                  <c:v>0.11008</c:v>
                </c:pt>
                <c:pt idx="33">
                  <c:v>0.11352</c:v>
                </c:pt>
                <c:pt idx="34">
                  <c:v>0.11695999999999999</c:v>
                </c:pt>
                <c:pt idx="35">
                  <c:v>0.12039999999999999</c:v>
                </c:pt>
                <c:pt idx="36">
                  <c:v>0.12384000000000001</c:v>
                </c:pt>
                <c:pt idx="37">
                  <c:v>0.12728</c:v>
                </c:pt>
                <c:pt idx="38">
                  <c:v>0.13072</c:v>
                </c:pt>
                <c:pt idx="39">
                  <c:v>0.13416</c:v>
                </c:pt>
                <c:pt idx="40">
                  <c:v>0.1376</c:v>
                </c:pt>
                <c:pt idx="41">
                  <c:v>0.14104</c:v>
                </c:pt>
                <c:pt idx="42">
                  <c:v>0.14448</c:v>
                </c:pt>
                <c:pt idx="43">
                  <c:v>0.14792</c:v>
                </c:pt>
                <c:pt idx="44">
                  <c:v>0.15135999999999999</c:v>
                </c:pt>
                <c:pt idx="45">
                  <c:v>0.15479999999999999</c:v>
                </c:pt>
                <c:pt idx="46">
                  <c:v>0.15823999999999999</c:v>
                </c:pt>
                <c:pt idx="47">
                  <c:v>0.16167999999999999</c:v>
                </c:pt>
                <c:pt idx="48">
                  <c:v>0.16511999999999999</c:v>
                </c:pt>
                <c:pt idx="49">
                  <c:v>0.16855999999999999</c:v>
                </c:pt>
                <c:pt idx="50">
                  <c:v>0.17199999999999999</c:v>
                </c:pt>
                <c:pt idx="51">
                  <c:v>0.17544000000000001</c:v>
                </c:pt>
                <c:pt idx="52">
                  <c:v>0.17888000000000001</c:v>
                </c:pt>
                <c:pt idx="53">
                  <c:v>0.18232000000000001</c:v>
                </c:pt>
                <c:pt idx="54">
                  <c:v>0.18576000000000001</c:v>
                </c:pt>
                <c:pt idx="55">
                  <c:v>0.18920000000000001</c:v>
                </c:pt>
                <c:pt idx="56">
                  <c:v>0.19264000000000001</c:v>
                </c:pt>
                <c:pt idx="57">
                  <c:v>0.19608</c:v>
                </c:pt>
                <c:pt idx="58">
                  <c:v>0.19952</c:v>
                </c:pt>
                <c:pt idx="59">
                  <c:v>0.20296</c:v>
                </c:pt>
                <c:pt idx="60">
                  <c:v>0.2064</c:v>
                </c:pt>
                <c:pt idx="61">
                  <c:v>0.20984</c:v>
                </c:pt>
                <c:pt idx="62">
                  <c:v>0.21328</c:v>
                </c:pt>
                <c:pt idx="63">
                  <c:v>0.21672</c:v>
                </c:pt>
                <c:pt idx="64">
                  <c:v>0.22015999999999999</c:v>
                </c:pt>
                <c:pt idx="65">
                  <c:v>0.22359999999999999</c:v>
                </c:pt>
                <c:pt idx="66">
                  <c:v>0.22703999999999999</c:v>
                </c:pt>
                <c:pt idx="67">
                  <c:v>0.23047999999999999</c:v>
                </c:pt>
                <c:pt idx="68">
                  <c:v>0.23391999999999999</c:v>
                </c:pt>
                <c:pt idx="69">
                  <c:v>0.23735999999999999</c:v>
                </c:pt>
                <c:pt idx="70">
                  <c:v>0.24079999999999999</c:v>
                </c:pt>
                <c:pt idx="71">
                  <c:v>0.24424000000000001</c:v>
                </c:pt>
                <c:pt idx="72">
                  <c:v>0.24768000000000001</c:v>
                </c:pt>
                <c:pt idx="73">
                  <c:v>0.25112000000000001</c:v>
                </c:pt>
                <c:pt idx="74">
                  <c:v>0.25456000000000001</c:v>
                </c:pt>
                <c:pt idx="75">
                  <c:v>0.25800000000000001</c:v>
                </c:pt>
                <c:pt idx="76">
                  <c:v>0.26144000000000001</c:v>
                </c:pt>
                <c:pt idx="77">
                  <c:v>0.26488</c:v>
                </c:pt>
                <c:pt idx="78">
                  <c:v>0.26832</c:v>
                </c:pt>
                <c:pt idx="79">
                  <c:v>0.27176</c:v>
                </c:pt>
                <c:pt idx="80">
                  <c:v>0.2752</c:v>
                </c:pt>
                <c:pt idx="81">
                  <c:v>0.27864</c:v>
                </c:pt>
                <c:pt idx="82">
                  <c:v>0.28208</c:v>
                </c:pt>
                <c:pt idx="83">
                  <c:v>0.28552</c:v>
                </c:pt>
                <c:pt idx="84">
                  <c:v>0.28895999999999999</c:v>
                </c:pt>
                <c:pt idx="85">
                  <c:v>0.29239999999999999</c:v>
                </c:pt>
                <c:pt idx="86">
                  <c:v>0.29583999999999999</c:v>
                </c:pt>
                <c:pt idx="87">
                  <c:v>0.29927999999999999</c:v>
                </c:pt>
                <c:pt idx="88">
                  <c:v>0.30271999999999999</c:v>
                </c:pt>
                <c:pt idx="89">
                  <c:v>0.30615999999999999</c:v>
                </c:pt>
                <c:pt idx="90">
                  <c:v>0.30959999999999999</c:v>
                </c:pt>
                <c:pt idx="91">
                  <c:v>0.31303999999999998</c:v>
                </c:pt>
                <c:pt idx="92">
                  <c:v>0.31647999999999998</c:v>
                </c:pt>
                <c:pt idx="93">
                  <c:v>0.31991999999999998</c:v>
                </c:pt>
                <c:pt idx="94">
                  <c:v>0.32335999999999998</c:v>
                </c:pt>
                <c:pt idx="95">
                  <c:v>0.32679999999999998</c:v>
                </c:pt>
                <c:pt idx="96">
                  <c:v>0.33023999999999998</c:v>
                </c:pt>
                <c:pt idx="97">
                  <c:v>0.33367999999999998</c:v>
                </c:pt>
                <c:pt idx="98">
                  <c:v>0.33711999999999998</c:v>
                </c:pt>
                <c:pt idx="99">
                  <c:v>0.34055999999999997</c:v>
                </c:pt>
                <c:pt idx="100">
                  <c:v>0.34399999999999997</c:v>
                </c:pt>
                <c:pt idx="101">
                  <c:v>0.34399999999999997</c:v>
                </c:pt>
                <c:pt idx="102">
                  <c:v>0.34873999999999999</c:v>
                </c:pt>
                <c:pt idx="103">
                  <c:v>0.35348000000000002</c:v>
                </c:pt>
                <c:pt idx="104">
                  <c:v>0.35821999999999998</c:v>
                </c:pt>
                <c:pt idx="105">
                  <c:v>0.36296</c:v>
                </c:pt>
                <c:pt idx="106">
                  <c:v>0.36770000000000003</c:v>
                </c:pt>
                <c:pt idx="107">
                  <c:v>0.37243999999999999</c:v>
                </c:pt>
                <c:pt idx="108">
                  <c:v>0.37718000000000002</c:v>
                </c:pt>
                <c:pt idx="109">
                  <c:v>0.38191999999999998</c:v>
                </c:pt>
                <c:pt idx="110">
                  <c:v>0.38666</c:v>
                </c:pt>
                <c:pt idx="111">
                  <c:v>0.39140000000000003</c:v>
                </c:pt>
                <c:pt idx="112">
                  <c:v>0.39613999999999999</c:v>
                </c:pt>
                <c:pt idx="113">
                  <c:v>0.40088000000000001</c:v>
                </c:pt>
                <c:pt idx="114">
                  <c:v>0.40561999999999998</c:v>
                </c:pt>
                <c:pt idx="115">
                  <c:v>0.41036</c:v>
                </c:pt>
                <c:pt idx="116">
                  <c:v>0.41510000000000002</c:v>
                </c:pt>
                <c:pt idx="117">
                  <c:v>0.41983999999999999</c:v>
                </c:pt>
                <c:pt idx="118">
                  <c:v>0.42458000000000001</c:v>
                </c:pt>
                <c:pt idx="119">
                  <c:v>0.42931999999999998</c:v>
                </c:pt>
                <c:pt idx="120">
                  <c:v>0.43406</c:v>
                </c:pt>
                <c:pt idx="121">
                  <c:v>0.43880000000000002</c:v>
                </c:pt>
                <c:pt idx="122">
                  <c:v>0.44353999999999999</c:v>
                </c:pt>
                <c:pt idx="123">
                  <c:v>0.44828000000000001</c:v>
                </c:pt>
                <c:pt idx="124">
                  <c:v>0.45301999999999998</c:v>
                </c:pt>
                <c:pt idx="125">
                  <c:v>0.45776</c:v>
                </c:pt>
                <c:pt idx="126">
                  <c:v>0.46250000000000002</c:v>
                </c:pt>
                <c:pt idx="127">
                  <c:v>0.46723999999999999</c:v>
                </c:pt>
                <c:pt idx="128">
                  <c:v>0.47198000000000001</c:v>
                </c:pt>
                <c:pt idx="129">
                  <c:v>0.47671999999999998</c:v>
                </c:pt>
                <c:pt idx="130">
                  <c:v>0.48146</c:v>
                </c:pt>
                <c:pt idx="131">
                  <c:v>0.48620000000000002</c:v>
                </c:pt>
                <c:pt idx="132">
                  <c:v>0.49093999999999999</c:v>
                </c:pt>
                <c:pt idx="133">
                  <c:v>0.49568000000000001</c:v>
                </c:pt>
                <c:pt idx="134">
                  <c:v>0.50041999999999998</c:v>
                </c:pt>
                <c:pt idx="135">
                  <c:v>0.50516000000000005</c:v>
                </c:pt>
                <c:pt idx="136">
                  <c:v>0.50990000000000002</c:v>
                </c:pt>
                <c:pt idx="137">
                  <c:v>0.51463999999999999</c:v>
                </c:pt>
                <c:pt idx="138">
                  <c:v>0.51937999999999995</c:v>
                </c:pt>
                <c:pt idx="139">
                  <c:v>0.52412000000000003</c:v>
                </c:pt>
                <c:pt idx="140">
                  <c:v>0.52886</c:v>
                </c:pt>
                <c:pt idx="141">
                  <c:v>0.53359999999999996</c:v>
                </c:pt>
                <c:pt idx="142">
                  <c:v>0.53834000000000004</c:v>
                </c:pt>
                <c:pt idx="143">
                  <c:v>0.54308000000000001</c:v>
                </c:pt>
                <c:pt idx="144">
                  <c:v>0.54781999999999997</c:v>
                </c:pt>
                <c:pt idx="145">
                  <c:v>0.55256000000000005</c:v>
                </c:pt>
                <c:pt idx="146">
                  <c:v>0.55730000000000002</c:v>
                </c:pt>
                <c:pt idx="147">
                  <c:v>0.56203999999999998</c:v>
                </c:pt>
                <c:pt idx="148">
                  <c:v>0.56677999999999995</c:v>
                </c:pt>
                <c:pt idx="149">
                  <c:v>0.57152000000000003</c:v>
                </c:pt>
                <c:pt idx="150">
                  <c:v>0.57625999999999999</c:v>
                </c:pt>
                <c:pt idx="151">
                  <c:v>0.58099999999999996</c:v>
                </c:pt>
                <c:pt idx="152">
                  <c:v>0.58574000000000004</c:v>
                </c:pt>
                <c:pt idx="153">
                  <c:v>0.59048</c:v>
                </c:pt>
                <c:pt idx="154">
                  <c:v>0.59521999999999997</c:v>
                </c:pt>
                <c:pt idx="155">
                  <c:v>0.59996000000000005</c:v>
                </c:pt>
                <c:pt idx="156">
                  <c:v>0.60470000000000002</c:v>
                </c:pt>
                <c:pt idx="157">
                  <c:v>0.60943999999999998</c:v>
                </c:pt>
                <c:pt idx="158">
                  <c:v>0.61417999999999995</c:v>
                </c:pt>
                <c:pt idx="159">
                  <c:v>0.61892000000000003</c:v>
                </c:pt>
                <c:pt idx="160">
                  <c:v>0.62365999999999999</c:v>
                </c:pt>
                <c:pt idx="161">
                  <c:v>0.62839999999999996</c:v>
                </c:pt>
                <c:pt idx="162">
                  <c:v>0.63314000000000004</c:v>
                </c:pt>
                <c:pt idx="163">
                  <c:v>0.63788</c:v>
                </c:pt>
                <c:pt idx="164">
                  <c:v>0.64261999999999997</c:v>
                </c:pt>
                <c:pt idx="165">
                  <c:v>0.64736000000000005</c:v>
                </c:pt>
                <c:pt idx="166">
                  <c:v>0.65210000000000001</c:v>
                </c:pt>
                <c:pt idx="167">
                  <c:v>0.65683999999999998</c:v>
                </c:pt>
                <c:pt idx="168">
                  <c:v>0.66157999999999995</c:v>
                </c:pt>
                <c:pt idx="169">
                  <c:v>0.66632000000000002</c:v>
                </c:pt>
                <c:pt idx="170">
                  <c:v>0.67105999999999999</c:v>
                </c:pt>
                <c:pt idx="171">
                  <c:v>0.67579999999999996</c:v>
                </c:pt>
                <c:pt idx="172">
                  <c:v>0.68054000000000003</c:v>
                </c:pt>
                <c:pt idx="173">
                  <c:v>0.68528</c:v>
                </c:pt>
                <c:pt idx="174">
                  <c:v>0.69001999999999997</c:v>
                </c:pt>
                <c:pt idx="175">
                  <c:v>0.69476000000000004</c:v>
                </c:pt>
                <c:pt idx="176">
                  <c:v>0.69950000000000001</c:v>
                </c:pt>
                <c:pt idx="177">
                  <c:v>0.70423999999999998</c:v>
                </c:pt>
                <c:pt idx="178">
                  <c:v>0.70898000000000005</c:v>
                </c:pt>
                <c:pt idx="179">
                  <c:v>0.71372000000000002</c:v>
                </c:pt>
                <c:pt idx="180">
                  <c:v>0.71845999999999999</c:v>
                </c:pt>
                <c:pt idx="181">
                  <c:v>0.72319999999999995</c:v>
                </c:pt>
                <c:pt idx="182">
                  <c:v>0.72794000000000003</c:v>
                </c:pt>
                <c:pt idx="183">
                  <c:v>0.73268</c:v>
                </c:pt>
                <c:pt idx="184">
                  <c:v>0.73741999999999996</c:v>
                </c:pt>
                <c:pt idx="185">
                  <c:v>0.74216000000000004</c:v>
                </c:pt>
                <c:pt idx="186">
                  <c:v>0.74690000000000001</c:v>
                </c:pt>
                <c:pt idx="187">
                  <c:v>0.75163999999999997</c:v>
                </c:pt>
                <c:pt idx="188">
                  <c:v>0.75638000000000005</c:v>
                </c:pt>
                <c:pt idx="189">
                  <c:v>0.76112000000000002</c:v>
                </c:pt>
                <c:pt idx="190">
                  <c:v>0.76585999999999999</c:v>
                </c:pt>
                <c:pt idx="191">
                  <c:v>0.77059999999999995</c:v>
                </c:pt>
                <c:pt idx="192">
                  <c:v>0.77534000000000003</c:v>
                </c:pt>
                <c:pt idx="193">
                  <c:v>0.78008</c:v>
                </c:pt>
                <c:pt idx="194">
                  <c:v>0.78481999999999996</c:v>
                </c:pt>
                <c:pt idx="195">
                  <c:v>0.78956000000000004</c:v>
                </c:pt>
                <c:pt idx="196">
                  <c:v>0.79430000000000001</c:v>
                </c:pt>
                <c:pt idx="197">
                  <c:v>0.79903999999999997</c:v>
                </c:pt>
                <c:pt idx="198">
                  <c:v>0.80378000000000005</c:v>
                </c:pt>
                <c:pt idx="199">
                  <c:v>0.80852000000000002</c:v>
                </c:pt>
                <c:pt idx="200">
                  <c:v>0.81325999999999998</c:v>
                </c:pt>
                <c:pt idx="201">
                  <c:v>0.81799999999999995</c:v>
                </c:pt>
                <c:pt idx="202">
                  <c:v>0.81799999999999995</c:v>
                </c:pt>
                <c:pt idx="203">
                  <c:v>0.84811000000000003</c:v>
                </c:pt>
                <c:pt idx="204">
                  <c:v>0.87822</c:v>
                </c:pt>
                <c:pt idx="205">
                  <c:v>0.90832999999999997</c:v>
                </c:pt>
                <c:pt idx="206">
                  <c:v>0.93844000000000005</c:v>
                </c:pt>
                <c:pt idx="207">
                  <c:v>0.96855000000000002</c:v>
                </c:pt>
                <c:pt idx="208">
                  <c:v>0.99865999999999999</c:v>
                </c:pt>
                <c:pt idx="209">
                  <c:v>1.02877</c:v>
                </c:pt>
                <c:pt idx="210">
                  <c:v>1.05888</c:v>
                </c:pt>
                <c:pt idx="211">
                  <c:v>1.0889899999999999</c:v>
                </c:pt>
                <c:pt idx="212">
                  <c:v>1.1191</c:v>
                </c:pt>
                <c:pt idx="213">
                  <c:v>1.1492100000000001</c:v>
                </c:pt>
                <c:pt idx="214">
                  <c:v>1.1793199999999999</c:v>
                </c:pt>
                <c:pt idx="215">
                  <c:v>1.20943</c:v>
                </c:pt>
                <c:pt idx="216">
                  <c:v>1.2395400000000001</c:v>
                </c:pt>
                <c:pt idx="217">
                  <c:v>1.2696499999999999</c:v>
                </c:pt>
                <c:pt idx="218">
                  <c:v>1.29976</c:v>
                </c:pt>
                <c:pt idx="219">
                  <c:v>1.3298700000000001</c:v>
                </c:pt>
                <c:pt idx="220">
                  <c:v>1.35998</c:v>
                </c:pt>
                <c:pt idx="221">
                  <c:v>1.39009</c:v>
                </c:pt>
                <c:pt idx="222">
                  <c:v>1.4201999999999999</c:v>
                </c:pt>
                <c:pt idx="223">
                  <c:v>1.45031</c:v>
                </c:pt>
                <c:pt idx="224">
                  <c:v>1.4804200000000001</c:v>
                </c:pt>
                <c:pt idx="225">
                  <c:v>1.5105299999999999</c:v>
                </c:pt>
                <c:pt idx="226">
                  <c:v>1.54064</c:v>
                </c:pt>
                <c:pt idx="227">
                  <c:v>1.5707500000000001</c:v>
                </c:pt>
                <c:pt idx="228">
                  <c:v>1.6008599999999999</c:v>
                </c:pt>
                <c:pt idx="229">
                  <c:v>1.63097</c:v>
                </c:pt>
                <c:pt idx="230">
                  <c:v>1.6610799999999999</c:v>
                </c:pt>
                <c:pt idx="231">
                  <c:v>1.69119</c:v>
                </c:pt>
                <c:pt idx="232">
                  <c:v>1.7213000000000001</c:v>
                </c:pt>
                <c:pt idx="233">
                  <c:v>1.7514099999999999</c:v>
                </c:pt>
                <c:pt idx="234">
                  <c:v>1.78152</c:v>
                </c:pt>
                <c:pt idx="235">
                  <c:v>1.8116300000000001</c:v>
                </c:pt>
                <c:pt idx="236">
                  <c:v>1.8417399999999999</c:v>
                </c:pt>
                <c:pt idx="237">
                  <c:v>1.87185</c:v>
                </c:pt>
                <c:pt idx="238">
                  <c:v>1.9019600000000001</c:v>
                </c:pt>
                <c:pt idx="239">
                  <c:v>1.93207</c:v>
                </c:pt>
                <c:pt idx="240">
                  <c:v>1.96218</c:v>
                </c:pt>
                <c:pt idx="241">
                  <c:v>1.9922899999999999</c:v>
                </c:pt>
                <c:pt idx="242">
                  <c:v>2.0224000000000002</c:v>
                </c:pt>
                <c:pt idx="243">
                  <c:v>2.0525099999999998</c:v>
                </c:pt>
                <c:pt idx="244">
                  <c:v>2.0826199999999999</c:v>
                </c:pt>
                <c:pt idx="245">
                  <c:v>2.11273</c:v>
                </c:pt>
                <c:pt idx="246">
                  <c:v>2.1428400000000001</c:v>
                </c:pt>
                <c:pt idx="247">
                  <c:v>2.1729500000000002</c:v>
                </c:pt>
                <c:pt idx="248">
                  <c:v>2.2030599999999998</c:v>
                </c:pt>
                <c:pt idx="249">
                  <c:v>2.2331699999999999</c:v>
                </c:pt>
                <c:pt idx="250">
                  <c:v>2.26328</c:v>
                </c:pt>
                <c:pt idx="251">
                  <c:v>2.29339</c:v>
                </c:pt>
                <c:pt idx="252">
                  <c:v>2.3235000000000001</c:v>
                </c:pt>
                <c:pt idx="253">
                  <c:v>2.3536100000000002</c:v>
                </c:pt>
                <c:pt idx="254">
                  <c:v>2.3837199999999998</c:v>
                </c:pt>
                <c:pt idx="255">
                  <c:v>2.4138299999999999</c:v>
                </c:pt>
                <c:pt idx="256">
                  <c:v>2.44394</c:v>
                </c:pt>
                <c:pt idx="257">
                  <c:v>2.4740500000000001</c:v>
                </c:pt>
                <c:pt idx="258">
                  <c:v>2.5041600000000002</c:v>
                </c:pt>
                <c:pt idx="259">
                  <c:v>2.5342699999999998</c:v>
                </c:pt>
                <c:pt idx="260">
                  <c:v>2.5643799999999999</c:v>
                </c:pt>
                <c:pt idx="261">
                  <c:v>2.59449</c:v>
                </c:pt>
                <c:pt idx="262">
                  <c:v>2.6246</c:v>
                </c:pt>
                <c:pt idx="263">
                  <c:v>2.6547100000000001</c:v>
                </c:pt>
                <c:pt idx="264">
                  <c:v>2.6848200000000002</c:v>
                </c:pt>
                <c:pt idx="265">
                  <c:v>2.7149299999999998</c:v>
                </c:pt>
                <c:pt idx="266">
                  <c:v>2.7450399999999999</c:v>
                </c:pt>
                <c:pt idx="267">
                  <c:v>2.77515</c:v>
                </c:pt>
                <c:pt idx="268">
                  <c:v>2.8052600000000001</c:v>
                </c:pt>
                <c:pt idx="269">
                  <c:v>2.8353700000000002</c:v>
                </c:pt>
                <c:pt idx="270">
                  <c:v>2.8654799999999998</c:v>
                </c:pt>
                <c:pt idx="271">
                  <c:v>2.8955899999999999</c:v>
                </c:pt>
                <c:pt idx="272">
                  <c:v>2.9257</c:v>
                </c:pt>
                <c:pt idx="273">
                  <c:v>2.95581</c:v>
                </c:pt>
                <c:pt idx="274">
                  <c:v>2.9859200000000001</c:v>
                </c:pt>
                <c:pt idx="275">
                  <c:v>3.0160300000000002</c:v>
                </c:pt>
                <c:pt idx="276">
                  <c:v>3.0461399999999998</c:v>
                </c:pt>
                <c:pt idx="277">
                  <c:v>3.0762499999999999</c:v>
                </c:pt>
                <c:pt idx="278">
                  <c:v>3.10636</c:v>
                </c:pt>
                <c:pt idx="279">
                  <c:v>3.1364700000000001</c:v>
                </c:pt>
                <c:pt idx="280">
                  <c:v>3.1665800000000002</c:v>
                </c:pt>
                <c:pt idx="281">
                  <c:v>3.1966899999999998</c:v>
                </c:pt>
                <c:pt idx="282">
                  <c:v>3.2267999999999999</c:v>
                </c:pt>
                <c:pt idx="283">
                  <c:v>3.25691</c:v>
                </c:pt>
                <c:pt idx="284">
                  <c:v>3.2870200000000001</c:v>
                </c:pt>
                <c:pt idx="285">
                  <c:v>3.3171300000000001</c:v>
                </c:pt>
                <c:pt idx="286">
                  <c:v>3.3472400000000002</c:v>
                </c:pt>
                <c:pt idx="287">
                  <c:v>3.3773499999999999</c:v>
                </c:pt>
                <c:pt idx="288">
                  <c:v>3.4074599999999999</c:v>
                </c:pt>
                <c:pt idx="289">
                  <c:v>3.43757</c:v>
                </c:pt>
                <c:pt idx="290">
                  <c:v>3.4676800000000001</c:v>
                </c:pt>
                <c:pt idx="291">
                  <c:v>3.4977900000000002</c:v>
                </c:pt>
                <c:pt idx="292">
                  <c:v>3.5278999999999998</c:v>
                </c:pt>
                <c:pt idx="293">
                  <c:v>3.5580099999999999</c:v>
                </c:pt>
                <c:pt idx="294">
                  <c:v>3.58812</c:v>
                </c:pt>
                <c:pt idx="295">
                  <c:v>3.6182300000000001</c:v>
                </c:pt>
                <c:pt idx="296">
                  <c:v>3.6483400000000001</c:v>
                </c:pt>
                <c:pt idx="297">
                  <c:v>3.6784500000000002</c:v>
                </c:pt>
                <c:pt idx="298">
                  <c:v>3.7085599999999999</c:v>
                </c:pt>
                <c:pt idx="299">
                  <c:v>3.7386699999999999</c:v>
                </c:pt>
                <c:pt idx="300">
                  <c:v>3.76878</c:v>
                </c:pt>
                <c:pt idx="301">
                  <c:v>3.7988900000000001</c:v>
                </c:pt>
                <c:pt idx="302">
                  <c:v>3.8290000000000002</c:v>
                </c:pt>
                <c:pt idx="303">
                  <c:v>3.8319999999999999</c:v>
                </c:pt>
                <c:pt idx="304">
                  <c:v>3.835</c:v>
                </c:pt>
                <c:pt idx="305">
                  <c:v>3.8380000000000001</c:v>
                </c:pt>
                <c:pt idx="306">
                  <c:v>3.8410000000000002</c:v>
                </c:pt>
                <c:pt idx="307">
                  <c:v>3.8439999999999999</c:v>
                </c:pt>
                <c:pt idx="308">
                  <c:v>3.847</c:v>
                </c:pt>
                <c:pt idx="309">
                  <c:v>3.85</c:v>
                </c:pt>
                <c:pt idx="310">
                  <c:v>3.8530000000000002</c:v>
                </c:pt>
                <c:pt idx="311">
                  <c:v>3.8559999999999999</c:v>
                </c:pt>
                <c:pt idx="312">
                  <c:v>3.859</c:v>
                </c:pt>
                <c:pt idx="313">
                  <c:v>3.8620000000000001</c:v>
                </c:pt>
                <c:pt idx="314">
                  <c:v>3.8650000000000002</c:v>
                </c:pt>
                <c:pt idx="315">
                  <c:v>3.8679999999999999</c:v>
                </c:pt>
                <c:pt idx="316">
                  <c:v>3.871</c:v>
                </c:pt>
                <c:pt idx="317">
                  <c:v>3.8740000000000001</c:v>
                </c:pt>
                <c:pt idx="318">
                  <c:v>3.8769999999999998</c:v>
                </c:pt>
                <c:pt idx="319">
                  <c:v>3.88</c:v>
                </c:pt>
                <c:pt idx="320">
                  <c:v>3.883</c:v>
                </c:pt>
                <c:pt idx="321">
                  <c:v>3.8860000000000001</c:v>
                </c:pt>
                <c:pt idx="322">
                  <c:v>3.8889999999999998</c:v>
                </c:pt>
                <c:pt idx="323">
                  <c:v>3.8919999999999999</c:v>
                </c:pt>
                <c:pt idx="324">
                  <c:v>3.895</c:v>
                </c:pt>
                <c:pt idx="325">
                  <c:v>3.8980000000000001</c:v>
                </c:pt>
                <c:pt idx="326">
                  <c:v>3.9009999999999998</c:v>
                </c:pt>
                <c:pt idx="327">
                  <c:v>3.9039999999999999</c:v>
                </c:pt>
                <c:pt idx="328">
                  <c:v>3.907</c:v>
                </c:pt>
                <c:pt idx="329">
                  <c:v>3.91</c:v>
                </c:pt>
                <c:pt idx="330">
                  <c:v>3.9129999999999998</c:v>
                </c:pt>
                <c:pt idx="331">
                  <c:v>3.9159999999999999</c:v>
                </c:pt>
                <c:pt idx="332">
                  <c:v>3.919</c:v>
                </c:pt>
                <c:pt idx="333">
                  <c:v>3.9220000000000002</c:v>
                </c:pt>
                <c:pt idx="334">
                  <c:v>3.9249999999999998</c:v>
                </c:pt>
                <c:pt idx="335">
                  <c:v>3.9279999999999999</c:v>
                </c:pt>
                <c:pt idx="336">
                  <c:v>3.931</c:v>
                </c:pt>
                <c:pt idx="337">
                  <c:v>3.9340000000000002</c:v>
                </c:pt>
                <c:pt idx="338">
                  <c:v>3.9369999999999998</c:v>
                </c:pt>
                <c:pt idx="339">
                  <c:v>3.94</c:v>
                </c:pt>
                <c:pt idx="340">
                  <c:v>3.9430000000000001</c:v>
                </c:pt>
                <c:pt idx="341">
                  <c:v>3.9460000000000002</c:v>
                </c:pt>
                <c:pt idx="342">
                  <c:v>3.9489999999999998</c:v>
                </c:pt>
                <c:pt idx="343">
                  <c:v>3.952</c:v>
                </c:pt>
                <c:pt idx="344">
                  <c:v>3.9550000000000001</c:v>
                </c:pt>
                <c:pt idx="345">
                  <c:v>3.9580000000000002</c:v>
                </c:pt>
                <c:pt idx="346">
                  <c:v>3.9609999999999999</c:v>
                </c:pt>
                <c:pt idx="347">
                  <c:v>3.964</c:v>
                </c:pt>
                <c:pt idx="348">
                  <c:v>3.9670000000000001</c:v>
                </c:pt>
                <c:pt idx="349">
                  <c:v>3.97</c:v>
                </c:pt>
                <c:pt idx="350">
                  <c:v>3.9729999999999999</c:v>
                </c:pt>
                <c:pt idx="351">
                  <c:v>3.976</c:v>
                </c:pt>
                <c:pt idx="352">
                  <c:v>3.9790000000000001</c:v>
                </c:pt>
                <c:pt idx="353">
                  <c:v>3.9820000000000002</c:v>
                </c:pt>
                <c:pt idx="354">
                  <c:v>3.9849999999999999</c:v>
                </c:pt>
                <c:pt idx="355">
                  <c:v>3.988</c:v>
                </c:pt>
                <c:pt idx="356">
                  <c:v>3.9910000000000001</c:v>
                </c:pt>
                <c:pt idx="357">
                  <c:v>3.9940000000000002</c:v>
                </c:pt>
                <c:pt idx="358">
                  <c:v>3.9969999999999999</c:v>
                </c:pt>
                <c:pt idx="359">
                  <c:v>4</c:v>
                </c:pt>
                <c:pt idx="360">
                  <c:v>4.0030000000000001</c:v>
                </c:pt>
                <c:pt idx="361">
                  <c:v>4.0060000000000002</c:v>
                </c:pt>
                <c:pt idx="362">
                  <c:v>4.0090000000000003</c:v>
                </c:pt>
                <c:pt idx="363">
                  <c:v>4.0119999999999996</c:v>
                </c:pt>
                <c:pt idx="364">
                  <c:v>4.0149999999999997</c:v>
                </c:pt>
                <c:pt idx="365">
                  <c:v>4.0179999999999998</c:v>
                </c:pt>
                <c:pt idx="366">
                  <c:v>4.0209999999999999</c:v>
                </c:pt>
                <c:pt idx="367">
                  <c:v>4.024</c:v>
                </c:pt>
                <c:pt idx="368">
                  <c:v>4.0270000000000001</c:v>
                </c:pt>
                <c:pt idx="369">
                  <c:v>4.03</c:v>
                </c:pt>
                <c:pt idx="370">
                  <c:v>4.0330000000000004</c:v>
                </c:pt>
                <c:pt idx="371">
                  <c:v>4.0359999999999996</c:v>
                </c:pt>
                <c:pt idx="372">
                  <c:v>4.0389999999999997</c:v>
                </c:pt>
                <c:pt idx="373">
                  <c:v>4.0419999999999998</c:v>
                </c:pt>
                <c:pt idx="374">
                  <c:v>4.0449999999999999</c:v>
                </c:pt>
                <c:pt idx="375">
                  <c:v>4.048</c:v>
                </c:pt>
                <c:pt idx="376">
                  <c:v>4.0510000000000002</c:v>
                </c:pt>
                <c:pt idx="377">
                  <c:v>4.0540000000000003</c:v>
                </c:pt>
                <c:pt idx="378">
                  <c:v>4.0570000000000004</c:v>
                </c:pt>
                <c:pt idx="379">
                  <c:v>4.0599999999999996</c:v>
                </c:pt>
                <c:pt idx="380">
                  <c:v>4.0629999999999997</c:v>
                </c:pt>
                <c:pt idx="381">
                  <c:v>4.0659999999999998</c:v>
                </c:pt>
                <c:pt idx="382">
                  <c:v>4.069</c:v>
                </c:pt>
                <c:pt idx="383">
                  <c:v>4.0720000000000001</c:v>
                </c:pt>
                <c:pt idx="384">
                  <c:v>4.0750000000000002</c:v>
                </c:pt>
                <c:pt idx="385">
                  <c:v>4.0780000000000003</c:v>
                </c:pt>
                <c:pt idx="386">
                  <c:v>4.0810000000000004</c:v>
                </c:pt>
                <c:pt idx="387">
                  <c:v>4.0839999999999996</c:v>
                </c:pt>
                <c:pt idx="388">
                  <c:v>4.0869999999999997</c:v>
                </c:pt>
                <c:pt idx="389">
                  <c:v>4.09</c:v>
                </c:pt>
                <c:pt idx="390">
                  <c:v>4.093</c:v>
                </c:pt>
                <c:pt idx="391">
                  <c:v>4.0960000000000001</c:v>
                </c:pt>
                <c:pt idx="392">
                  <c:v>4.0990000000000002</c:v>
                </c:pt>
                <c:pt idx="393">
                  <c:v>4.1020000000000003</c:v>
                </c:pt>
                <c:pt idx="394">
                  <c:v>4.1050000000000004</c:v>
                </c:pt>
                <c:pt idx="395">
                  <c:v>4.1079999999999997</c:v>
                </c:pt>
                <c:pt idx="396">
                  <c:v>4.1109999999999998</c:v>
                </c:pt>
                <c:pt idx="397">
                  <c:v>4.1139999999999999</c:v>
                </c:pt>
                <c:pt idx="398">
                  <c:v>4.117</c:v>
                </c:pt>
                <c:pt idx="399">
                  <c:v>4.12</c:v>
                </c:pt>
                <c:pt idx="400">
                  <c:v>4.1230000000000002</c:v>
                </c:pt>
                <c:pt idx="401">
                  <c:v>4.1260000000000003</c:v>
                </c:pt>
                <c:pt idx="402">
                  <c:v>4.2</c:v>
                </c:pt>
              </c:numCache>
            </c:numRef>
          </c:xVal>
          <c:yVal>
            <c:numRef>
              <c:f>'He fractional release'!$F$2:$F$404</c:f>
              <c:numCache>
                <c:formatCode>0.00E+00</c:formatCode>
                <c:ptCount val="403"/>
                <c:pt idx="0">
                  <c:v>1.6170783132530123E-16</c:v>
                </c:pt>
                <c:pt idx="1">
                  <c:v>2.8979698795180726E-12</c:v>
                </c:pt>
                <c:pt idx="2">
                  <c:v>6.2317469879518077E-12</c:v>
                </c:pt>
                <c:pt idx="3">
                  <c:v>1.0062590361445783E-11</c:v>
                </c:pt>
                <c:pt idx="4">
                  <c:v>1.4459156626506024E-11</c:v>
                </c:pt>
                <c:pt idx="5">
                  <c:v>1.9502831325301206E-11</c:v>
                </c:pt>
                <c:pt idx="6">
                  <c:v>2.5280481927710844E-11</c:v>
                </c:pt>
                <c:pt idx="7">
                  <c:v>3.1894819277108435E-11</c:v>
                </c:pt>
                <c:pt idx="8">
                  <c:v>3.9456626506024098E-11</c:v>
                </c:pt>
                <c:pt idx="9">
                  <c:v>4.8095843373493978E-11</c:v>
                </c:pt>
                <c:pt idx="10">
                  <c:v>5.7956204819277114E-11</c:v>
                </c:pt>
                <c:pt idx="11">
                  <c:v>6.9197590361445793E-11</c:v>
                </c:pt>
                <c:pt idx="12">
                  <c:v>8.2003012048192778E-11</c:v>
                </c:pt>
                <c:pt idx="13">
                  <c:v>9.6576506024096395E-11</c:v>
                </c:pt>
                <c:pt idx="14">
                  <c:v>1.1314578313253012E-10</c:v>
                </c:pt>
                <c:pt idx="15">
                  <c:v>1.3196686746987953E-10</c:v>
                </c:pt>
                <c:pt idx="16">
                  <c:v>1.5332650602409641E-10</c:v>
                </c:pt>
                <c:pt idx="17">
                  <c:v>1.7754578313253013E-10</c:v>
                </c:pt>
                <c:pt idx="18">
                  <c:v>2.0498253012048193E-10</c:v>
                </c:pt>
                <c:pt idx="19">
                  <c:v>2.360343373493976E-10</c:v>
                </c:pt>
                <c:pt idx="20">
                  <c:v>2.7115000000000004E-10</c:v>
                </c:pt>
                <c:pt idx="21">
                  <c:v>3.1082409638554217E-10</c:v>
                </c:pt>
                <c:pt idx="22">
                  <c:v>3.5561144578313257E-10</c:v>
                </c:pt>
                <c:pt idx="23">
                  <c:v>4.061265060240964E-10</c:v>
                </c:pt>
                <c:pt idx="24">
                  <c:v>4.6305542168674702E-10</c:v>
                </c:pt>
                <c:pt idx="25">
                  <c:v>5.2715602409638556E-10</c:v>
                </c:pt>
                <c:pt idx="26">
                  <c:v>5.9927349397590366E-10</c:v>
                </c:pt>
                <c:pt idx="27">
                  <c:v>6.8034337349397593E-10</c:v>
                </c:pt>
                <c:pt idx="28">
                  <c:v>7.7140963855421689E-10</c:v>
                </c:pt>
                <c:pt idx="29">
                  <c:v>8.7360843373493986E-10</c:v>
                </c:pt>
                <c:pt idx="30">
                  <c:v>9.8822289156626502E-10</c:v>
                </c:pt>
                <c:pt idx="31">
                  <c:v>1.1166566265060241E-9</c:v>
                </c:pt>
                <c:pt idx="32">
                  <c:v>1.2604638554216869E-9</c:v>
                </c:pt>
                <c:pt idx="33">
                  <c:v>1.4213614457831327E-9</c:v>
                </c:pt>
                <c:pt idx="34">
                  <c:v>1.6012469879518074E-9</c:v>
                </c:pt>
                <c:pt idx="35">
                  <c:v>1.8022048192771085E-9</c:v>
                </c:pt>
                <c:pt idx="36">
                  <c:v>2.0265421686746989E-9</c:v>
                </c:pt>
                <c:pt idx="37">
                  <c:v>2.2767891566265063E-9</c:v>
                </c:pt>
                <c:pt idx="38">
                  <c:v>2.555753012048193E-9</c:v>
                </c:pt>
                <c:pt idx="39">
                  <c:v>2.8664939759036147E-9</c:v>
                </c:pt>
                <c:pt idx="40">
                  <c:v>3.2123915662650604E-9</c:v>
                </c:pt>
                <c:pt idx="41">
                  <c:v>3.59716265060241E-9</c:v>
                </c:pt>
                <c:pt idx="42">
                  <c:v>4.0248915662650607E-9</c:v>
                </c:pt>
                <c:pt idx="43">
                  <c:v>4.5000421686746991E-9</c:v>
                </c:pt>
                <c:pt idx="44">
                  <c:v>5.0275301204819279E-9</c:v>
                </c:pt>
                <c:pt idx="45">
                  <c:v>5.6127409638554222E-9</c:v>
                </c:pt>
                <c:pt idx="46">
                  <c:v>6.2615662650602416E-9</c:v>
                </c:pt>
                <c:pt idx="47">
                  <c:v>6.9805421686746994E-9</c:v>
                </c:pt>
                <c:pt idx="48">
                  <c:v>7.7766867469879518E-9</c:v>
                </c:pt>
                <c:pt idx="49">
                  <c:v>8.6577710843373503E-9</c:v>
                </c:pt>
                <c:pt idx="50">
                  <c:v>9.632349397590362E-9</c:v>
                </c:pt>
                <c:pt idx="51">
                  <c:v>1.0709698795180723E-8</c:v>
                </c:pt>
                <c:pt idx="52">
                  <c:v>1.1900000000000001E-8</c:v>
                </c:pt>
                <c:pt idx="53">
                  <c:v>1.3214397590361446E-8</c:v>
                </c:pt>
                <c:pt idx="54">
                  <c:v>1.4665060240963857E-8</c:v>
                </c:pt>
                <c:pt idx="55">
                  <c:v>1.6265301204819277E-8</c:v>
                </c:pt>
                <c:pt idx="56">
                  <c:v>1.8029819277108435E-8</c:v>
                </c:pt>
                <c:pt idx="57">
                  <c:v>1.9974457831325301E-8</c:v>
                </c:pt>
                <c:pt idx="58">
                  <c:v>2.2116686746987952E-8</c:v>
                </c:pt>
                <c:pt idx="59">
                  <c:v>2.4475602409638556E-8</c:v>
                </c:pt>
                <c:pt idx="60">
                  <c:v>2.7072048192771085E-8</c:v>
                </c:pt>
                <c:pt idx="61">
                  <c:v>2.992879518072289E-8</c:v>
                </c:pt>
                <c:pt idx="62">
                  <c:v>3.307072289156627E-8</c:v>
                </c:pt>
                <c:pt idx="63">
                  <c:v>3.6525000000000004E-8</c:v>
                </c:pt>
                <c:pt idx="64">
                  <c:v>4.0321204819277113E-8</c:v>
                </c:pt>
                <c:pt idx="65">
                  <c:v>4.4491506024096387E-8</c:v>
                </c:pt>
                <c:pt idx="66">
                  <c:v>4.9070963855421691E-8</c:v>
                </c:pt>
                <c:pt idx="67">
                  <c:v>5.4097228915662651E-8</c:v>
                </c:pt>
                <c:pt idx="68">
                  <c:v>5.9611084337349404E-8</c:v>
                </c:pt>
                <c:pt idx="69">
                  <c:v>6.5656024096385543E-8</c:v>
                </c:pt>
                <c:pt idx="70">
                  <c:v>7.2277710843373501E-8</c:v>
                </c:pt>
                <c:pt idx="71">
                  <c:v>7.9524698795180722E-8</c:v>
                </c:pt>
                <c:pt idx="72">
                  <c:v>8.7446987951807238E-8</c:v>
                </c:pt>
                <c:pt idx="73">
                  <c:v>9.6096385542168686E-8</c:v>
                </c:pt>
                <c:pt idx="74">
                  <c:v>1.055289156626506E-7</c:v>
                </c:pt>
                <c:pt idx="75">
                  <c:v>1.1580602409638555E-7</c:v>
                </c:pt>
                <c:pt idx="76">
                  <c:v>1.269975903614458E-7</c:v>
                </c:pt>
                <c:pt idx="77">
                  <c:v>1.3917771084337351E-7</c:v>
                </c:pt>
                <c:pt idx="78">
                  <c:v>1.524277108433735E-7</c:v>
                </c:pt>
                <c:pt idx="79">
                  <c:v>1.668343373493976E-7</c:v>
                </c:pt>
                <c:pt idx="80">
                  <c:v>1.8249036144578314E-7</c:v>
                </c:pt>
                <c:pt idx="81">
                  <c:v>1.9949638554216869E-7</c:v>
                </c:pt>
                <c:pt idx="82">
                  <c:v>2.1795963855421687E-7</c:v>
                </c:pt>
                <c:pt idx="83">
                  <c:v>2.3799518072289159E-7</c:v>
                </c:pt>
                <c:pt idx="84">
                  <c:v>2.5972710843373497E-7</c:v>
                </c:pt>
                <c:pt idx="85">
                  <c:v>2.832867469879518E-7</c:v>
                </c:pt>
                <c:pt idx="86">
                  <c:v>3.0881626506024097E-7</c:v>
                </c:pt>
                <c:pt idx="87">
                  <c:v>3.3646807228915666E-7</c:v>
                </c:pt>
                <c:pt idx="88">
                  <c:v>3.6640421686746989E-7</c:v>
                </c:pt>
                <c:pt idx="89">
                  <c:v>3.9879939759036146E-7</c:v>
                </c:pt>
                <c:pt idx="90">
                  <c:v>4.3383855421686751E-7</c:v>
                </c:pt>
                <c:pt idx="91">
                  <c:v>4.7172108433734941E-7</c:v>
                </c:pt>
                <c:pt idx="92">
                  <c:v>5.1265963855421694E-7</c:v>
                </c:pt>
                <c:pt idx="93">
                  <c:v>5.5688132530120485E-7</c:v>
                </c:pt>
                <c:pt idx="94">
                  <c:v>6.0462650602409641E-7</c:v>
                </c:pt>
                <c:pt idx="95">
                  <c:v>6.5615662650602411E-7</c:v>
                </c:pt>
                <c:pt idx="96">
                  <c:v>7.117469879518073E-7</c:v>
                </c:pt>
                <c:pt idx="97">
                  <c:v>7.7169277108433737E-7</c:v>
                </c:pt>
                <c:pt idx="98">
                  <c:v>8.3630120481927712E-7</c:v>
                </c:pt>
                <c:pt idx="99">
                  <c:v>9.0591566265060245E-7</c:v>
                </c:pt>
                <c:pt idx="100">
                  <c:v>9.8088554216867482E-7</c:v>
                </c:pt>
                <c:pt idx="101">
                  <c:v>9.8088554216867482E-7</c:v>
                </c:pt>
                <c:pt idx="102">
                  <c:v>1.0920963855421686E-6</c:v>
                </c:pt>
                <c:pt idx="103">
                  <c:v>1.2341987951807229E-6</c:v>
                </c:pt>
                <c:pt idx="104">
                  <c:v>1.4149578313253013E-6</c:v>
                </c:pt>
                <c:pt idx="105">
                  <c:v>1.6438915662650603E-6</c:v>
                </c:pt>
                <c:pt idx="106">
                  <c:v>1.9325963855421687E-6</c:v>
                </c:pt>
                <c:pt idx="107">
                  <c:v>2.295174698795181E-6</c:v>
                </c:pt>
                <c:pt idx="108">
                  <c:v>2.7486867469879522E-6</c:v>
                </c:pt>
                <c:pt idx="109">
                  <c:v>3.3137168674698797E-6</c:v>
                </c:pt>
                <c:pt idx="110">
                  <c:v>4.0149879518072289E-6</c:v>
                </c:pt>
                <c:pt idx="111">
                  <c:v>4.8821084337349398E-6</c:v>
                </c:pt>
                <c:pt idx="112">
                  <c:v>5.9504036144578319E-6</c:v>
                </c:pt>
                <c:pt idx="113">
                  <c:v>7.2618674698795187E-6</c:v>
                </c:pt>
                <c:pt idx="114">
                  <c:v>8.8663855421686754E-6</c:v>
                </c:pt>
                <c:pt idx="115">
                  <c:v>1.0822650602409639E-5</c:v>
                </c:pt>
                <c:pt idx="116">
                  <c:v>1.3200060240963856E-5</c:v>
                </c:pt>
                <c:pt idx="117">
                  <c:v>1.6080060240963858E-5</c:v>
                </c:pt>
                <c:pt idx="118">
                  <c:v>1.9557771084337351E-5</c:v>
                </c:pt>
                <c:pt idx="119">
                  <c:v>2.3744578313253014E-5</c:v>
                </c:pt>
                <c:pt idx="120">
                  <c:v>2.8769939759036145E-5</c:v>
                </c:pt>
                <c:pt idx="121">
                  <c:v>3.4784156626506027E-5</c:v>
                </c:pt>
                <c:pt idx="122">
                  <c:v>4.1961204819277112E-5</c:v>
                </c:pt>
                <c:pt idx="123">
                  <c:v>5.0502048192771089E-5</c:v>
                </c:pt>
                <c:pt idx="124">
                  <c:v>6.0637951807228921E-5</c:v>
                </c:pt>
                <c:pt idx="125">
                  <c:v>7.2634939759036143E-5</c:v>
                </c:pt>
                <c:pt idx="126">
                  <c:v>8.679638554216868E-5</c:v>
                </c:pt>
                <c:pt idx="127">
                  <c:v>1.034710843373494E-4</c:v>
                </c:pt>
                <c:pt idx="128">
                  <c:v>1.2305481927710844E-4</c:v>
                </c:pt>
                <c:pt idx="129">
                  <c:v>1.459975903614458E-4</c:v>
                </c:pt>
                <c:pt idx="130">
                  <c:v>1.7281024096385544E-4</c:v>
                </c:pt>
                <c:pt idx="131">
                  <c:v>2.0407048192771083E-4</c:v>
                </c:pt>
                <c:pt idx="132">
                  <c:v>2.4043012048192771E-4</c:v>
                </c:pt>
                <c:pt idx="133">
                  <c:v>2.8262108433734943E-4</c:v>
                </c:pt>
                <c:pt idx="134">
                  <c:v>3.3146746987951811E-4</c:v>
                </c:pt>
                <c:pt idx="135">
                  <c:v>3.8788915662650602E-4</c:v>
                </c:pt>
                <c:pt idx="136">
                  <c:v>4.5291385542168676E-4</c:v>
                </c:pt>
                <c:pt idx="137">
                  <c:v>5.2768614457831327E-4</c:v>
                </c:pt>
                <c:pt idx="138">
                  <c:v>6.1347590361445783E-4</c:v>
                </c:pt>
                <c:pt idx="139">
                  <c:v>7.1168674698795186E-4</c:v>
                </c:pt>
                <c:pt idx="140">
                  <c:v>8.2387349397590372E-4</c:v>
                </c:pt>
                <c:pt idx="141">
                  <c:v>9.5173493975903619E-4</c:v>
                </c:pt>
                <c:pt idx="142">
                  <c:v>1.0971385542168674E-3</c:v>
                </c:pt>
                <c:pt idx="143">
                  <c:v>1.2621325301204818E-3</c:v>
                </c:pt>
                <c:pt idx="144">
                  <c:v>1.448921686746988E-3</c:v>
                </c:pt>
                <c:pt idx="145">
                  <c:v>1.6599698795180722E-3</c:v>
                </c:pt>
                <c:pt idx="146">
                  <c:v>1.897831325301205E-3</c:v>
                </c:pt>
                <c:pt idx="147">
                  <c:v>2.1652891566265064E-3</c:v>
                </c:pt>
                <c:pt idx="148">
                  <c:v>2.4653253012048197E-3</c:v>
                </c:pt>
                <c:pt idx="149">
                  <c:v>2.8010903614457835E-3</c:v>
                </c:pt>
                <c:pt idx="150">
                  <c:v>3.1759397590361447E-3</c:v>
                </c:pt>
                <c:pt idx="151">
                  <c:v>3.5933734939759036E-3</c:v>
                </c:pt>
                <c:pt idx="152">
                  <c:v>4.0570542168674702E-3</c:v>
                </c:pt>
                <c:pt idx="153">
                  <c:v>4.5707530120481935E-3</c:v>
                </c:pt>
                <c:pt idx="154">
                  <c:v>5.1383614457831328E-3</c:v>
                </c:pt>
                <c:pt idx="155">
                  <c:v>5.7638192771084342E-3</c:v>
                </c:pt>
                <c:pt idx="156">
                  <c:v>6.4510843373493977E-3</c:v>
                </c:pt>
                <c:pt idx="157">
                  <c:v>7.2041566265060248E-3</c:v>
                </c:pt>
                <c:pt idx="158">
                  <c:v>8.0268674698795173E-3</c:v>
                </c:pt>
                <c:pt idx="159">
                  <c:v>8.923012048192772E-3</c:v>
                </c:pt>
                <c:pt idx="160">
                  <c:v>9.8962650602409646E-3</c:v>
                </c:pt>
                <c:pt idx="161">
                  <c:v>1.0949879518072289E-2</c:v>
                </c:pt>
                <c:pt idx="162">
                  <c:v>1.2087048192771085E-2</c:v>
                </c:pt>
                <c:pt idx="163">
                  <c:v>1.3310542168674699E-2</c:v>
                </c:pt>
                <c:pt idx="164">
                  <c:v>1.4622891566265062E-2</c:v>
                </c:pt>
                <c:pt idx="165">
                  <c:v>1.6026265060240963E-2</c:v>
                </c:pt>
                <c:pt idx="166">
                  <c:v>1.7522289156626507E-2</c:v>
                </c:pt>
                <c:pt idx="167">
                  <c:v>1.9112409638554217E-2</c:v>
                </c:pt>
                <c:pt idx="168">
                  <c:v>2.0797710843373497E-2</c:v>
                </c:pt>
                <c:pt idx="169">
                  <c:v>2.2579036144578315E-2</c:v>
                </c:pt>
                <c:pt idx="170">
                  <c:v>2.4456927710843377E-2</c:v>
                </c:pt>
                <c:pt idx="171">
                  <c:v>2.643174698795181E-2</c:v>
                </c:pt>
                <c:pt idx="172">
                  <c:v>2.850385542168675E-2</c:v>
                </c:pt>
                <c:pt idx="173">
                  <c:v>3.0673554216867474E-2</c:v>
                </c:pt>
                <c:pt idx="174">
                  <c:v>3.2941265060240969E-2</c:v>
                </c:pt>
                <c:pt idx="175">
                  <c:v>3.5307530120481927E-2</c:v>
                </c:pt>
                <c:pt idx="176">
                  <c:v>3.7773012048192771E-2</c:v>
                </c:pt>
                <c:pt idx="177">
                  <c:v>4.0338795180722892E-2</c:v>
                </c:pt>
                <c:pt idx="178">
                  <c:v>4.3006024096385542E-2</c:v>
                </c:pt>
                <c:pt idx="179">
                  <c:v>4.5776265060240968E-2</c:v>
                </c:pt>
                <c:pt idx="180">
                  <c:v>4.865132530120482E-2</c:v>
                </c:pt>
                <c:pt idx="181">
                  <c:v>5.16332530120482E-2</c:v>
                </c:pt>
                <c:pt idx="182">
                  <c:v>5.4724397590361448E-2</c:v>
                </c:pt>
                <c:pt idx="183">
                  <c:v>5.7927409638554223E-2</c:v>
                </c:pt>
                <c:pt idx="184">
                  <c:v>6.1245180722891576E-2</c:v>
                </c:pt>
                <c:pt idx="185">
                  <c:v>6.4680120481927714E-2</c:v>
                </c:pt>
                <c:pt idx="186">
                  <c:v>6.8236144578313257E-2</c:v>
                </c:pt>
                <c:pt idx="187">
                  <c:v>7.191566265060241E-2</c:v>
                </c:pt>
                <c:pt idx="188">
                  <c:v>7.5723493975903625E-2</c:v>
                </c:pt>
                <c:pt idx="189">
                  <c:v>7.966204819277109E-2</c:v>
                </c:pt>
                <c:pt idx="190">
                  <c:v>8.3736144578313257E-2</c:v>
                </c:pt>
                <c:pt idx="191">
                  <c:v>8.795E-2</c:v>
                </c:pt>
                <c:pt idx="192">
                  <c:v>9.23066265060241E-2</c:v>
                </c:pt>
                <c:pt idx="193">
                  <c:v>9.6812048192771089E-2</c:v>
                </c:pt>
                <c:pt idx="194">
                  <c:v>0.10147048192771084</c:v>
                </c:pt>
                <c:pt idx="195">
                  <c:v>0.10628674698795181</c:v>
                </c:pt>
                <c:pt idx="196">
                  <c:v>0.11126686746987952</c:v>
                </c:pt>
                <c:pt idx="197">
                  <c:v>0.11641566265060241</c:v>
                </c:pt>
                <c:pt idx="198">
                  <c:v>0.12173975903614458</c:v>
                </c:pt>
                <c:pt idx="199">
                  <c:v>0.12724518072289157</c:v>
                </c:pt>
                <c:pt idx="200">
                  <c:v>0.13293855421686748</c:v>
                </c:pt>
                <c:pt idx="201">
                  <c:v>0.13882710843373494</c:v>
                </c:pt>
                <c:pt idx="202">
                  <c:v>0.13882710843373494</c:v>
                </c:pt>
                <c:pt idx="203">
                  <c:v>0.17200120481927711</c:v>
                </c:pt>
                <c:pt idx="204">
                  <c:v>0.20065542168674699</c:v>
                </c:pt>
                <c:pt idx="205">
                  <c:v>0.22604518072289156</c:v>
                </c:pt>
                <c:pt idx="206">
                  <c:v>0.24895240963855422</c:v>
                </c:pt>
                <c:pt idx="207">
                  <c:v>0.26989698795180728</c:v>
                </c:pt>
                <c:pt idx="208">
                  <c:v>0.28924216867469882</c:v>
                </c:pt>
                <c:pt idx="209">
                  <c:v>0.30725060240963858</c:v>
                </c:pt>
                <c:pt idx="210">
                  <c:v>0.32412048192771087</c:v>
                </c:pt>
                <c:pt idx="211">
                  <c:v>0.34000662650602415</c:v>
                </c:pt>
                <c:pt idx="212">
                  <c:v>0.35502891566265066</c:v>
                </c:pt>
                <c:pt idx="213">
                  <c:v>0.36928674698795178</c:v>
                </c:pt>
                <c:pt idx="214">
                  <c:v>0.3828596385542169</c:v>
                </c:pt>
                <c:pt idx="215">
                  <c:v>0.39581566265060242</c:v>
                </c:pt>
                <c:pt idx="216">
                  <c:v>0.408210843373494</c:v>
                </c:pt>
                <c:pt idx="217">
                  <c:v>0.42009337349397591</c:v>
                </c:pt>
                <c:pt idx="218">
                  <c:v>0.43150602409638555</c:v>
                </c:pt>
                <c:pt idx="219">
                  <c:v>0.44248493975903619</c:v>
                </c:pt>
                <c:pt idx="220">
                  <c:v>0.45306084337349406</c:v>
                </c:pt>
                <c:pt idx="221">
                  <c:v>0.46326265060240968</c:v>
                </c:pt>
                <c:pt idx="222">
                  <c:v>0.47311506024096389</c:v>
                </c:pt>
                <c:pt idx="223">
                  <c:v>0.48264036144578315</c:v>
                </c:pt>
                <c:pt idx="224">
                  <c:v>0.49185903614457838</c:v>
                </c:pt>
                <c:pt idx="225">
                  <c:v>0.50078795180722901</c:v>
                </c:pt>
                <c:pt idx="226">
                  <c:v>0.50944457831325307</c:v>
                </c:pt>
                <c:pt idx="227">
                  <c:v>0.51784397590361453</c:v>
                </c:pt>
                <c:pt idx="228">
                  <c:v>0.5259987951807229</c:v>
                </c:pt>
                <c:pt idx="229">
                  <c:v>0.53392168674698792</c:v>
                </c:pt>
                <c:pt idx="230">
                  <c:v>0.54162469879518071</c:v>
                </c:pt>
                <c:pt idx="231">
                  <c:v>0.54911746987951815</c:v>
                </c:pt>
                <c:pt idx="232">
                  <c:v>0.556410843373494</c:v>
                </c:pt>
                <c:pt idx="233">
                  <c:v>0.56351325301204824</c:v>
                </c:pt>
                <c:pt idx="234">
                  <c:v>0.57043313253012051</c:v>
                </c:pt>
                <c:pt idx="235">
                  <c:v>0.57717831325301217</c:v>
                </c:pt>
                <c:pt idx="236">
                  <c:v>0.58375602409638561</c:v>
                </c:pt>
                <c:pt idx="237">
                  <c:v>0.59017349397590357</c:v>
                </c:pt>
                <c:pt idx="238">
                  <c:v>0.59643734939759041</c:v>
                </c:pt>
                <c:pt idx="239">
                  <c:v>0.60255421686746991</c:v>
                </c:pt>
                <c:pt idx="240">
                  <c:v>0.60852409638554217</c:v>
                </c:pt>
                <c:pt idx="241">
                  <c:v>0.61436144578313256</c:v>
                </c:pt>
                <c:pt idx="242">
                  <c:v>0.62006626506024098</c:v>
                </c:pt>
                <c:pt idx="243">
                  <c:v>0.62564457831325304</c:v>
                </c:pt>
                <c:pt idx="244">
                  <c:v>0.63109638554216874</c:v>
                </c:pt>
                <c:pt idx="245">
                  <c:v>0.63642771084337357</c:v>
                </c:pt>
                <c:pt idx="246">
                  <c:v>0.64165060240963856</c:v>
                </c:pt>
                <c:pt idx="247">
                  <c:v>0.6467590361445783</c:v>
                </c:pt>
                <c:pt idx="248">
                  <c:v>0.65176506024096381</c:v>
                </c:pt>
                <c:pt idx="249">
                  <c:v>0.65666265060240969</c:v>
                </c:pt>
                <c:pt idx="250">
                  <c:v>0.66146385542168673</c:v>
                </c:pt>
                <c:pt idx="251">
                  <c:v>0.66616265060240965</c:v>
                </c:pt>
                <c:pt idx="252">
                  <c:v>0.67077108433734944</c:v>
                </c:pt>
                <c:pt idx="253">
                  <c:v>0.67528313253012051</c:v>
                </c:pt>
                <c:pt idx="254">
                  <c:v>0.67971084337349408</c:v>
                </c:pt>
                <c:pt idx="255">
                  <c:v>0.68405421686746992</c:v>
                </c:pt>
                <c:pt idx="256">
                  <c:v>0.68831325301204827</c:v>
                </c:pt>
                <c:pt idx="257">
                  <c:v>0.692487951807229</c:v>
                </c:pt>
                <c:pt idx="258">
                  <c:v>0.69658433734939762</c:v>
                </c:pt>
                <c:pt idx="259">
                  <c:v>0.70060240963855425</c:v>
                </c:pt>
                <c:pt idx="260">
                  <c:v>0.70454819277108438</c:v>
                </c:pt>
                <c:pt idx="261">
                  <c:v>0.70842168674698791</c:v>
                </c:pt>
                <c:pt idx="262">
                  <c:v>0.71222289156626517</c:v>
                </c:pt>
                <c:pt idx="263">
                  <c:v>0.71595783132530122</c:v>
                </c:pt>
                <c:pt idx="264">
                  <c:v>0.7196265060240965</c:v>
                </c:pt>
                <c:pt idx="265">
                  <c:v>0.72322891566265068</c:v>
                </c:pt>
                <c:pt idx="266">
                  <c:v>0.72676506024096388</c:v>
                </c:pt>
                <c:pt idx="267">
                  <c:v>0.7302409638554217</c:v>
                </c:pt>
                <c:pt idx="268">
                  <c:v>0.73365662650602415</c:v>
                </c:pt>
                <c:pt idx="269">
                  <c:v>0.73701204819277111</c:v>
                </c:pt>
                <c:pt idx="270">
                  <c:v>0.7403132530120482</c:v>
                </c:pt>
                <c:pt idx="271">
                  <c:v>0.74355421686747003</c:v>
                </c:pt>
                <c:pt idx="272">
                  <c:v>0.74674096385542177</c:v>
                </c:pt>
                <c:pt idx="273">
                  <c:v>0.74987349397590364</c:v>
                </c:pt>
                <c:pt idx="274">
                  <c:v>0.75295783132530125</c:v>
                </c:pt>
                <c:pt idx="275">
                  <c:v>0.75598795180722889</c:v>
                </c:pt>
                <c:pt idx="276">
                  <c:v>0.75896987951807238</c:v>
                </c:pt>
                <c:pt idx="277">
                  <c:v>0.76190361445783128</c:v>
                </c:pt>
                <c:pt idx="278">
                  <c:v>0.76478915662650604</c:v>
                </c:pt>
                <c:pt idx="279">
                  <c:v>0.76762650602409654</c:v>
                </c:pt>
                <c:pt idx="280">
                  <c:v>0.77042168674698797</c:v>
                </c:pt>
                <c:pt idx="281">
                  <c:v>0.77316867469879513</c:v>
                </c:pt>
                <c:pt idx="282">
                  <c:v>0.77587349397590366</c:v>
                </c:pt>
                <c:pt idx="283">
                  <c:v>0.77853614457831333</c:v>
                </c:pt>
                <c:pt idx="284">
                  <c:v>0.78115662650602413</c:v>
                </c:pt>
                <c:pt idx="285">
                  <c:v>0.7837409638554218</c:v>
                </c:pt>
                <c:pt idx="286">
                  <c:v>0.78627710843373488</c:v>
                </c:pt>
                <c:pt idx="287">
                  <c:v>0.78878313253012056</c:v>
                </c:pt>
                <c:pt idx="288">
                  <c:v>0.79124096385542175</c:v>
                </c:pt>
                <c:pt idx="289">
                  <c:v>0.79366867469879521</c:v>
                </c:pt>
                <c:pt idx="290">
                  <c:v>0.79606024096385553</c:v>
                </c:pt>
                <c:pt idx="291">
                  <c:v>0.79840963855421687</c:v>
                </c:pt>
                <c:pt idx="292">
                  <c:v>0.8007289156626507</c:v>
                </c:pt>
                <c:pt idx="293">
                  <c:v>0.80301204819277106</c:v>
                </c:pt>
                <c:pt idx="294">
                  <c:v>0.80525903614457828</c:v>
                </c:pt>
                <c:pt idx="295">
                  <c:v>0.80747590361445787</c:v>
                </c:pt>
                <c:pt idx="296">
                  <c:v>0.80966265060240972</c:v>
                </c:pt>
                <c:pt idx="297">
                  <c:v>0.81181325301204821</c:v>
                </c:pt>
                <c:pt idx="298">
                  <c:v>0.81393373493975907</c:v>
                </c:pt>
                <c:pt idx="299">
                  <c:v>0.8160240963855423</c:v>
                </c:pt>
                <c:pt idx="300">
                  <c:v>0.81807831325301206</c:v>
                </c:pt>
                <c:pt idx="301">
                  <c:v>0.82010843373493991</c:v>
                </c:pt>
                <c:pt idx="302">
                  <c:v>0.82211445783132542</c:v>
                </c:pt>
                <c:pt idx="303">
                  <c:v>0.82230120481927715</c:v>
                </c:pt>
                <c:pt idx="304">
                  <c:v>0.8224819277108435</c:v>
                </c:pt>
                <c:pt idx="305">
                  <c:v>0.8226385542168676</c:v>
                </c:pt>
                <c:pt idx="306">
                  <c:v>0.82278313253012048</c:v>
                </c:pt>
                <c:pt idx="307">
                  <c:v>0.82291566265060245</c:v>
                </c:pt>
                <c:pt idx="308">
                  <c:v>0.8230361445783132</c:v>
                </c:pt>
                <c:pt idx="309">
                  <c:v>0.82314457831325316</c:v>
                </c:pt>
                <c:pt idx="310">
                  <c:v>0.82324698795180729</c:v>
                </c:pt>
                <c:pt idx="311">
                  <c:v>0.82333734939759029</c:v>
                </c:pt>
                <c:pt idx="312">
                  <c:v>0.82342168674698801</c:v>
                </c:pt>
                <c:pt idx="313">
                  <c:v>0.82349397590361462</c:v>
                </c:pt>
                <c:pt idx="314">
                  <c:v>0.823566265060241</c:v>
                </c:pt>
                <c:pt idx="315">
                  <c:v>0.82362650602409637</c:v>
                </c:pt>
                <c:pt idx="316">
                  <c:v>0.82368072289156635</c:v>
                </c:pt>
                <c:pt idx="317">
                  <c:v>0.82373493975903611</c:v>
                </c:pt>
                <c:pt idx="318">
                  <c:v>0.82378313253012048</c:v>
                </c:pt>
                <c:pt idx="319">
                  <c:v>0.82382530120481934</c:v>
                </c:pt>
                <c:pt idx="320">
                  <c:v>0.82386144578313258</c:v>
                </c:pt>
                <c:pt idx="321">
                  <c:v>0.82389759036144583</c:v>
                </c:pt>
                <c:pt idx="322">
                  <c:v>0.82392771084337357</c:v>
                </c:pt>
                <c:pt idx="323">
                  <c:v>0.8239578313253012</c:v>
                </c:pt>
                <c:pt idx="324">
                  <c:v>0.82398192771084344</c:v>
                </c:pt>
                <c:pt idx="325">
                  <c:v>0.82400602409638557</c:v>
                </c:pt>
                <c:pt idx="326">
                  <c:v>0.82402409638554219</c:v>
                </c:pt>
                <c:pt idx="327">
                  <c:v>0.82404216867469882</c:v>
                </c:pt>
                <c:pt idx="328">
                  <c:v>0.82406024096385555</c:v>
                </c:pt>
                <c:pt idx="329">
                  <c:v>0.82407831325301217</c:v>
                </c:pt>
                <c:pt idx="330">
                  <c:v>0.82409036144578318</c:v>
                </c:pt>
                <c:pt idx="331">
                  <c:v>0.8241024096385543</c:v>
                </c:pt>
                <c:pt idx="332">
                  <c:v>0.82411445783132531</c:v>
                </c:pt>
                <c:pt idx="333">
                  <c:v>0.82412048192771092</c:v>
                </c:pt>
                <c:pt idx="334">
                  <c:v>0.82413253012048193</c:v>
                </c:pt>
                <c:pt idx="335">
                  <c:v>0.82413855421686755</c:v>
                </c:pt>
                <c:pt idx="336">
                  <c:v>0.82414457831325294</c:v>
                </c:pt>
                <c:pt idx="337">
                  <c:v>0.82415060240963856</c:v>
                </c:pt>
                <c:pt idx="338">
                  <c:v>0.82415662650602417</c:v>
                </c:pt>
                <c:pt idx="339">
                  <c:v>0.82416265060240967</c:v>
                </c:pt>
                <c:pt idx="340">
                  <c:v>0.82416867469879529</c:v>
                </c:pt>
                <c:pt idx="341">
                  <c:v>0.82416867469879529</c:v>
                </c:pt>
                <c:pt idx="342">
                  <c:v>0.82417469879518068</c:v>
                </c:pt>
                <c:pt idx="343">
                  <c:v>0.82417469879518068</c:v>
                </c:pt>
                <c:pt idx="344">
                  <c:v>0.8241807228915663</c:v>
                </c:pt>
                <c:pt idx="345">
                  <c:v>0.8241807228915663</c:v>
                </c:pt>
                <c:pt idx="346">
                  <c:v>0.82418674698795191</c:v>
                </c:pt>
                <c:pt idx="347">
                  <c:v>0.82418674698795191</c:v>
                </c:pt>
                <c:pt idx="348">
                  <c:v>0.82418674698795191</c:v>
                </c:pt>
                <c:pt idx="349">
                  <c:v>0.82418674698795191</c:v>
                </c:pt>
                <c:pt idx="350">
                  <c:v>0.82419277108433731</c:v>
                </c:pt>
                <c:pt idx="351">
                  <c:v>0.82419277108433731</c:v>
                </c:pt>
                <c:pt idx="352">
                  <c:v>0.82419277108433731</c:v>
                </c:pt>
                <c:pt idx="353">
                  <c:v>0.82419277108433731</c:v>
                </c:pt>
                <c:pt idx="354">
                  <c:v>0.82419277108433731</c:v>
                </c:pt>
                <c:pt idx="355">
                  <c:v>0.82419277108433731</c:v>
                </c:pt>
                <c:pt idx="356">
                  <c:v>0.82419277108433731</c:v>
                </c:pt>
                <c:pt idx="357">
                  <c:v>0.82419277108433731</c:v>
                </c:pt>
                <c:pt idx="358">
                  <c:v>0.82419277108433731</c:v>
                </c:pt>
                <c:pt idx="359">
                  <c:v>0.82419879518072292</c:v>
                </c:pt>
                <c:pt idx="360">
                  <c:v>0.82419879518072292</c:v>
                </c:pt>
                <c:pt idx="361">
                  <c:v>0.82419879518072292</c:v>
                </c:pt>
                <c:pt idx="362">
                  <c:v>0.82419879518072292</c:v>
                </c:pt>
                <c:pt idx="363">
                  <c:v>0.82419879518072292</c:v>
                </c:pt>
                <c:pt idx="364">
                  <c:v>0.82419879518072292</c:v>
                </c:pt>
                <c:pt idx="365">
                  <c:v>0.82419879518072292</c:v>
                </c:pt>
                <c:pt idx="366">
                  <c:v>0.82419879518072292</c:v>
                </c:pt>
                <c:pt idx="367">
                  <c:v>0.82419879518072292</c:v>
                </c:pt>
                <c:pt idx="368">
                  <c:v>0.82419879518072292</c:v>
                </c:pt>
                <c:pt idx="369">
                  <c:v>0.82419879518072292</c:v>
                </c:pt>
                <c:pt idx="370">
                  <c:v>0.82419879518072292</c:v>
                </c:pt>
                <c:pt idx="371">
                  <c:v>0.82419879518072292</c:v>
                </c:pt>
                <c:pt idx="372">
                  <c:v>0.82419879518072292</c:v>
                </c:pt>
                <c:pt idx="373">
                  <c:v>0.82419879518072292</c:v>
                </c:pt>
                <c:pt idx="374">
                  <c:v>0.82419879518072292</c:v>
                </c:pt>
                <c:pt idx="375">
                  <c:v>0.82419879518072292</c:v>
                </c:pt>
                <c:pt idx="376">
                  <c:v>0.82419879518072292</c:v>
                </c:pt>
                <c:pt idx="377">
                  <c:v>0.82419879518072292</c:v>
                </c:pt>
                <c:pt idx="378">
                  <c:v>0.82419879518072292</c:v>
                </c:pt>
                <c:pt idx="379">
                  <c:v>0.82419879518072292</c:v>
                </c:pt>
                <c:pt idx="380">
                  <c:v>0.82419879518072292</c:v>
                </c:pt>
                <c:pt idx="381">
                  <c:v>0.82419879518072292</c:v>
                </c:pt>
                <c:pt idx="382">
                  <c:v>0.82419879518072292</c:v>
                </c:pt>
                <c:pt idx="383">
                  <c:v>0.82419879518072292</c:v>
                </c:pt>
                <c:pt idx="384">
                  <c:v>0.82419879518072292</c:v>
                </c:pt>
                <c:pt idx="385">
                  <c:v>0.82419879518072292</c:v>
                </c:pt>
                <c:pt idx="386">
                  <c:v>0.82419879518072292</c:v>
                </c:pt>
                <c:pt idx="387">
                  <c:v>0.82419879518072292</c:v>
                </c:pt>
                <c:pt idx="388">
                  <c:v>0.82419879518072292</c:v>
                </c:pt>
                <c:pt idx="389">
                  <c:v>0.82419879518072292</c:v>
                </c:pt>
                <c:pt idx="390">
                  <c:v>0.82419879518072292</c:v>
                </c:pt>
                <c:pt idx="391">
                  <c:v>0.82419879518072292</c:v>
                </c:pt>
                <c:pt idx="392">
                  <c:v>0.82419879518072292</c:v>
                </c:pt>
                <c:pt idx="393">
                  <c:v>0.82419879518072292</c:v>
                </c:pt>
                <c:pt idx="394">
                  <c:v>0.82419879518072292</c:v>
                </c:pt>
                <c:pt idx="395">
                  <c:v>0.82419879518072292</c:v>
                </c:pt>
                <c:pt idx="396">
                  <c:v>0.82419879518072292</c:v>
                </c:pt>
                <c:pt idx="397">
                  <c:v>0.82419879518072292</c:v>
                </c:pt>
                <c:pt idx="398">
                  <c:v>0.82419879518072292</c:v>
                </c:pt>
                <c:pt idx="399">
                  <c:v>0.82419879518072292</c:v>
                </c:pt>
                <c:pt idx="400">
                  <c:v>0.82419879518072292</c:v>
                </c:pt>
                <c:pt idx="401" formatCode="General">
                  <c:v>0.82419879518072292</c:v>
                </c:pt>
                <c:pt idx="402" formatCode="General">
                  <c:v>0.82419879518072292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FRACTIONAL RELEASE (/)</a:t>
                </a:r>
              </a:p>
            </c:rich>
          </c:tx>
          <c:layout>
            <c:manualLayout>
              <c:xMode val="edge"/>
              <c:yMode val="edge"/>
              <c:x val="5.8420120324465613E-2"/>
              <c:y val="0.241206379374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4290957921557903"/>
          <c:y val="0.44073885403880891"/>
          <c:w val="0.29453819815732912"/>
          <c:h val="0.22787420968930608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286055</xdr:colOff>
      <xdr:row>3</xdr:row>
      <xdr:rowOff>49118</xdr:rowOff>
    </xdr:from>
    <xdr:to>
      <xdr:col>11</xdr:col>
      <xdr:colOff>209855</xdr:colOff>
      <xdr:row>31</xdr:row>
      <xdr:rowOff>152126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09B3D7-4423-D1DD-EBC3-2FC197167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371587</xdr:colOff>
      <xdr:row>34</xdr:row>
      <xdr:rowOff>103878</xdr:rowOff>
    </xdr:from>
    <xdr:to>
      <xdr:col>9</xdr:col>
      <xdr:colOff>110266</xdr:colOff>
      <xdr:row>49</xdr:row>
      <xdr:rowOff>151951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F896D7-066E-1918-1D5C-6EC27E5D1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91440</xdr:rowOff>
    </xdr:from>
    <xdr:to>
      <xdr:col>21</xdr:col>
      <xdr:colOff>548640</xdr:colOff>
      <xdr:row>29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3</xdr:row>
      <xdr:rowOff>34290</xdr:rowOff>
    </xdr:from>
    <xdr:to>
      <xdr:col>23</xdr:col>
      <xdr:colOff>15240</xdr:colOff>
      <xdr:row>37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zoomScale="85" zoomScaleNormal="85" workbookViewId="0">
      <selection activeCell="Z2" sqref="Z2:Z1048576"/>
    </sheetView>
  </sheetViews>
  <sheetFormatPr defaultRowHeight="14.4" x14ac:dyDescent="0.3"/>
  <cols>
    <col min="1" max="1" width="8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35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4.0000000000000001E-3</v>
      </c>
      <c r="B3">
        <v>675.27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9.4474840000000006E+23</v>
      </c>
      <c r="V3" s="1">
        <v>5.4925159999999998E+23</v>
      </c>
      <c r="W3" s="1">
        <v>0</v>
      </c>
      <c r="X3" s="1">
        <v>3982777000000</v>
      </c>
      <c r="Y3" s="1">
        <v>2.6658480000000001E-12</v>
      </c>
      <c r="Z3" s="1">
        <v>276581700000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8.0000000000000002E-3</v>
      </c>
      <c r="B4">
        <v>677.54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9.4475269999999996E+23</v>
      </c>
      <c r="V4" s="1">
        <v>5.4924730000000001E+23</v>
      </c>
      <c r="W4" s="1">
        <v>0</v>
      </c>
      <c r="X4" s="1">
        <v>8480413000000</v>
      </c>
      <c r="Y4" s="1">
        <v>5.676314E-12</v>
      </c>
      <c r="Z4" s="1">
        <v>312335800000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1.2E-2</v>
      </c>
      <c r="B5">
        <v>679.81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9.4475770000000001E+23</v>
      </c>
      <c r="V5" s="1">
        <v>5.4924230000000003E+23</v>
      </c>
      <c r="W5" s="1">
        <v>0</v>
      </c>
      <c r="X5" s="1">
        <v>13558940000000</v>
      </c>
      <c r="Y5" s="1">
        <v>9.0755979999999995E-12</v>
      </c>
      <c r="Z5" s="1">
        <v>352675700000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1.6E-2</v>
      </c>
      <c r="B6">
        <v>682.08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9.4476360000000003E+23</v>
      </c>
      <c r="V6" s="1">
        <v>5.4923640000000001E+23</v>
      </c>
      <c r="W6" s="1">
        <v>0</v>
      </c>
      <c r="X6" s="1">
        <v>19287890000000</v>
      </c>
      <c r="Y6" s="1">
        <v>1.291024E-11</v>
      </c>
      <c r="Z6" s="1">
        <v>397843700000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0.02</v>
      </c>
      <c r="B7">
        <v>684.35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9.4477050000000006E+23</v>
      </c>
      <c r="V7" s="1">
        <v>5.4922949999999998E+23</v>
      </c>
      <c r="W7" s="1">
        <v>0</v>
      </c>
      <c r="X7" s="1">
        <v>25744840000000</v>
      </c>
      <c r="Y7" s="1">
        <v>1.7232149999999999E-11</v>
      </c>
      <c r="Z7" s="1">
        <v>448399100000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2.4E-2</v>
      </c>
      <c r="B8">
        <v>686.62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9.4477860000000005E+23</v>
      </c>
      <c r="V8" s="1">
        <v>5.4922139999999999E+23</v>
      </c>
      <c r="W8" s="1">
        <v>0</v>
      </c>
      <c r="X8" s="1">
        <v>33015950000000</v>
      </c>
      <c r="Y8" s="1">
        <v>2.2099029999999999E-11</v>
      </c>
      <c r="Z8" s="1">
        <v>504938300000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2.8000000000000001E-2</v>
      </c>
      <c r="B9">
        <v>688.89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9.4478800000000004E+23</v>
      </c>
      <c r="V9" s="1">
        <v>5.49212E+23</v>
      </c>
      <c r="W9" s="1">
        <v>0</v>
      </c>
      <c r="X9" s="1">
        <v>41200280000000</v>
      </c>
      <c r="Y9" s="1">
        <v>2.7577159999999999E-11</v>
      </c>
      <c r="Z9" s="1">
        <v>568356200000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3.2000000000000001E-2</v>
      </c>
      <c r="B10">
        <v>691.16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9.4479910000000006E+23</v>
      </c>
      <c r="V10" s="1">
        <v>5.4920089999999998E+23</v>
      </c>
      <c r="W10" s="1">
        <v>0</v>
      </c>
      <c r="X10" s="1">
        <v>50401980000000</v>
      </c>
      <c r="Y10" s="1">
        <v>3.3736259999999997E-11</v>
      </c>
      <c r="Z10" s="1">
        <v>639006900000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3.5999999999999997E-2</v>
      </c>
      <c r="B11">
        <v>693.43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9.4481189999999997E+23</v>
      </c>
      <c r="V11" s="1">
        <v>5.491881E+23</v>
      </c>
      <c r="W11" s="1">
        <v>0</v>
      </c>
      <c r="X11" s="1">
        <v>60741310000000</v>
      </c>
      <c r="Y11" s="1">
        <v>4.0656829999999997E-11</v>
      </c>
      <c r="Z11" s="1">
        <v>718008900000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0.04</v>
      </c>
      <c r="B12">
        <v>695.7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9.4482679999999995E+23</v>
      </c>
      <c r="V12" s="1">
        <v>5.4917320000000002E+23</v>
      </c>
      <c r="W12" s="1">
        <v>0</v>
      </c>
      <c r="X12" s="1">
        <v>72350070000000</v>
      </c>
      <c r="Y12" s="1">
        <v>4.8427090000000001E-11</v>
      </c>
      <c r="Z12" s="1">
        <v>806163900000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4.3999999999999997E-2</v>
      </c>
      <c r="B13">
        <v>697.97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9.4484420000000002E+23</v>
      </c>
      <c r="V13" s="1">
        <v>5.4915580000000002E+23</v>
      </c>
      <c r="W13" s="1">
        <v>0</v>
      </c>
      <c r="X13" s="1">
        <v>85374020000000</v>
      </c>
      <c r="Y13" s="1">
        <v>5.7144590000000003E-11</v>
      </c>
      <c r="Z13" s="1">
        <v>904441100000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4.8000000000000001E-2</v>
      </c>
      <c r="B14">
        <v>700.24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9.4486449999999995E+23</v>
      </c>
      <c r="V14" s="1">
        <v>5.4913550000000002E+23</v>
      </c>
      <c r="W14" s="1">
        <v>0</v>
      </c>
      <c r="X14" s="1">
        <v>99974490000000</v>
      </c>
      <c r="Y14" s="1">
        <v>6.6917329999999997E-11</v>
      </c>
      <c r="Z14" s="1">
        <v>1013922000000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5.1999999999999998E-2</v>
      </c>
      <c r="B15">
        <v>702.51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9.4488789999999994E+23</v>
      </c>
      <c r="V15" s="1">
        <v>5.4911210000000003E+23</v>
      </c>
      <c r="W15" s="1">
        <v>0</v>
      </c>
      <c r="X15" s="1">
        <v>116330500000000</v>
      </c>
      <c r="Y15" s="1">
        <v>7.7865150000000003E-11</v>
      </c>
      <c r="Z15" s="1">
        <v>1135836000000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5.6000000000000001E-2</v>
      </c>
      <c r="B16">
        <v>704.78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9.4491510000000003E+23</v>
      </c>
      <c r="V16" s="1">
        <v>5.490849E+23</v>
      </c>
      <c r="W16" s="1">
        <v>0</v>
      </c>
      <c r="X16" s="1">
        <v>134640800000000</v>
      </c>
      <c r="Y16" s="1">
        <v>9.0121009999999996E-11</v>
      </c>
      <c r="Z16" s="1">
        <v>1271545000000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0.06</v>
      </c>
      <c r="B17">
        <v>707.05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9.4494670000000006E+23</v>
      </c>
      <c r="V17" s="1">
        <v>5.4905329999999998E+23</v>
      </c>
      <c r="W17" s="1">
        <v>0</v>
      </c>
      <c r="X17" s="1">
        <v>155122900000000</v>
      </c>
      <c r="Y17" s="1">
        <v>1.038306E-10</v>
      </c>
      <c r="Z17" s="1">
        <v>1422372000000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6.4000000000000001E-2</v>
      </c>
      <c r="B18">
        <v>709.32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9.4498319999999997E+23</v>
      </c>
      <c r="V18" s="1">
        <v>5.4901680000000001E+23</v>
      </c>
      <c r="W18" s="1">
        <v>0</v>
      </c>
      <c r="X18" s="1">
        <v>178018600000000</v>
      </c>
      <c r="Y18" s="1">
        <v>1.191557E-10</v>
      </c>
      <c r="Z18" s="1">
        <v>1589977000000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6.8000000000000005E-2</v>
      </c>
      <c r="B19">
        <v>711.59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9.4502549999999998E+23</v>
      </c>
      <c r="V19" s="1">
        <v>5.4897449999999999E+23</v>
      </c>
      <c r="W19" s="1">
        <v>0</v>
      </c>
      <c r="X19" s="1">
        <v>203595400000000</v>
      </c>
      <c r="Y19" s="1">
        <v>1.362754E-10</v>
      </c>
      <c r="Z19" s="1">
        <v>1776167000000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7.1999999999999995E-2</v>
      </c>
      <c r="B20">
        <v>713.86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9.450743E+23</v>
      </c>
      <c r="V20" s="1">
        <v>5.4892569999999997E+23</v>
      </c>
      <c r="W20" s="1">
        <v>0</v>
      </c>
      <c r="X20" s="1">
        <v>232145700000000</v>
      </c>
      <c r="Y20" s="1">
        <v>1.5538529999999999E-10</v>
      </c>
      <c r="Z20" s="1">
        <v>1982657000000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7.5999999999999998E-2</v>
      </c>
      <c r="B21">
        <v>716.13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9.4513070000000006E+23</v>
      </c>
      <c r="V21" s="1">
        <v>5.4886929999999997E+23</v>
      </c>
      <c r="W21" s="1">
        <v>0</v>
      </c>
      <c r="X21" s="1">
        <v>263993700000000</v>
      </c>
      <c r="Y21" s="1">
        <v>1.767026E-10</v>
      </c>
      <c r="Z21" s="1">
        <v>2211666000000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0.08</v>
      </c>
      <c r="B22">
        <v>718.4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9.4519570000000006E+23</v>
      </c>
      <c r="V22" s="1">
        <v>5.4880429999999998E+23</v>
      </c>
      <c r="W22" s="1">
        <v>0</v>
      </c>
      <c r="X22" s="1">
        <v>299495300000000</v>
      </c>
      <c r="Y22" s="1">
        <v>2.0046539999999999E-10</v>
      </c>
      <c r="Z22" s="1">
        <v>2465393000000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8.4000000000000005E-2</v>
      </c>
      <c r="B23">
        <v>720.67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9.4527070000000002E+23</v>
      </c>
      <c r="V23" s="1">
        <v>5.4872930000000002E+23</v>
      </c>
      <c r="W23" s="1">
        <v>0</v>
      </c>
      <c r="X23" s="1">
        <v>339044400000000</v>
      </c>
      <c r="Y23" s="1">
        <v>2.2693739999999999E-10</v>
      </c>
      <c r="Z23" s="1">
        <v>2746468000000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8.7999999999999995E-2</v>
      </c>
      <c r="B24">
        <v>722.94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9.4535699999999995E+23</v>
      </c>
      <c r="V24" s="1">
        <v>5.4864300000000002E+23</v>
      </c>
      <c r="W24" s="1">
        <v>0</v>
      </c>
      <c r="X24" s="1">
        <v>383073200000000</v>
      </c>
      <c r="Y24" s="1">
        <v>2.5640780000000002E-10</v>
      </c>
      <c r="Z24" s="1">
        <v>3057554000000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9.1999999999999998E-2</v>
      </c>
      <c r="B25">
        <v>725.21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9.4545630000000001E+23</v>
      </c>
      <c r="V25" s="1">
        <v>5.4854370000000003E+23</v>
      </c>
      <c r="W25" s="1">
        <v>0</v>
      </c>
      <c r="X25" s="1">
        <v>432056300000000</v>
      </c>
      <c r="Y25" s="1">
        <v>2.8919429999999999E-10</v>
      </c>
      <c r="Z25" s="1">
        <v>3401599000000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9.6000000000000002E-2</v>
      </c>
      <c r="B26">
        <v>727.48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9.4557040000000001E+23</v>
      </c>
      <c r="V26" s="1">
        <v>5.4842960000000003E+23</v>
      </c>
      <c r="W26" s="1">
        <v>0</v>
      </c>
      <c r="X26" s="1">
        <v>486514800000000</v>
      </c>
      <c r="Y26" s="1">
        <v>3.2564580000000001E-10</v>
      </c>
      <c r="Z26" s="1">
        <v>3781845000000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0.1</v>
      </c>
      <c r="B27">
        <v>729.75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9.4570140000000001E+23</v>
      </c>
      <c r="V27" s="1">
        <v>5.4829860000000003E+23</v>
      </c>
      <c r="W27" s="1">
        <v>0</v>
      </c>
      <c r="X27" s="1">
        <v>547023900000000</v>
      </c>
      <c r="Y27" s="1">
        <v>3.6614720000000001E-10</v>
      </c>
      <c r="Z27" s="1">
        <v>4202022000000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0.104</v>
      </c>
      <c r="B28">
        <v>732.02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9.4585170000000005E+23</v>
      </c>
      <c r="V28" s="1">
        <v>5.4814829999999998E+23</v>
      </c>
      <c r="W28" s="1">
        <v>0</v>
      </c>
      <c r="X28" s="1">
        <v>614211700000000</v>
      </c>
      <c r="Y28" s="1">
        <v>4.1111900000000002E-10</v>
      </c>
      <c r="Z28" s="1">
        <v>4665818000000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0.108</v>
      </c>
      <c r="B29">
        <v>734.29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9.4602400000000006E+23</v>
      </c>
      <c r="V29" s="1">
        <v>5.4797599999999998E+23</v>
      </c>
      <c r="W29" s="1">
        <v>0</v>
      </c>
      <c r="X29" s="1">
        <v>688771000000000</v>
      </c>
      <c r="Y29" s="1">
        <v>4.6102480000000001E-10</v>
      </c>
      <c r="Z29" s="1">
        <v>5177728000000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0.112</v>
      </c>
      <c r="B30">
        <v>736.56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9.4622130000000005E+23</v>
      </c>
      <c r="V30" s="1">
        <v>5.4777869999999999E+23</v>
      </c>
      <c r="W30" s="1">
        <v>0</v>
      </c>
      <c r="X30" s="1">
        <v>771457500000000</v>
      </c>
      <c r="Y30" s="1">
        <v>5.163705E-10</v>
      </c>
      <c r="Z30" s="1">
        <v>5742114000000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0.11600000000000001</v>
      </c>
      <c r="B31">
        <v>738.83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9.4644709999999999E+23</v>
      </c>
      <c r="V31" s="1">
        <v>5.4755289999999998E+23</v>
      </c>
      <c r="W31" s="1">
        <v>0</v>
      </c>
      <c r="X31" s="1">
        <v>863102900000000</v>
      </c>
      <c r="Y31" s="1">
        <v>5.7771280000000003E-10</v>
      </c>
      <c r="Z31" s="1">
        <v>6364269000000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0.12</v>
      </c>
      <c r="B32">
        <v>741.1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9.4670519999999999E+23</v>
      </c>
      <c r="V32" s="1">
        <v>5.4729479999999998E+23</v>
      </c>
      <c r="W32" s="1">
        <v>0</v>
      </c>
      <c r="X32" s="1">
        <v>964616600000000</v>
      </c>
      <c r="Y32" s="1">
        <v>6.4566040000000005E-10</v>
      </c>
      <c r="Z32" s="1">
        <v>7049562000000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0.124</v>
      </c>
      <c r="B33">
        <v>743.37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9.4700010000000001E+23</v>
      </c>
      <c r="V33" s="1">
        <v>5.4699990000000003E+23</v>
      </c>
      <c r="W33" s="1">
        <v>0</v>
      </c>
      <c r="X33" s="1">
        <v>1076997000000000</v>
      </c>
      <c r="Y33" s="1">
        <v>7.208813E-10</v>
      </c>
      <c r="Z33" s="1">
        <v>7804164000000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0.128</v>
      </c>
      <c r="B34">
        <v>745.64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9.4733649999999999E+23</v>
      </c>
      <c r="V34" s="1">
        <v>5.4666349999999998E+23</v>
      </c>
      <c r="W34" s="1">
        <v>0</v>
      </c>
      <c r="X34" s="1">
        <v>1201334000000000</v>
      </c>
      <c r="Y34" s="1">
        <v>8.0410580000000003E-10</v>
      </c>
      <c r="Z34" s="1">
        <v>8634543000000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0.13200000000000001</v>
      </c>
      <c r="B35">
        <v>747.91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9.4772020000000003E+23</v>
      </c>
      <c r="V35" s="1">
        <v>5.4627980000000001E+23</v>
      </c>
      <c r="W35" s="1">
        <v>0</v>
      </c>
      <c r="X35" s="1">
        <v>1338824000000000</v>
      </c>
      <c r="Y35" s="1">
        <v>8.9613400000000002E-10</v>
      </c>
      <c r="Z35" s="1">
        <v>9547932000000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0.13600000000000001</v>
      </c>
      <c r="B36">
        <v>750.18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9.4815719999999993E+23</v>
      </c>
      <c r="V36" s="1">
        <v>5.4584279999999997E+23</v>
      </c>
      <c r="W36" s="1">
        <v>0</v>
      </c>
      <c r="X36" s="1">
        <v>1490775000000000</v>
      </c>
      <c r="Y36" s="1">
        <v>9.9784160000000003E-10</v>
      </c>
      <c r="Z36" s="1">
        <v>10552160000000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0.14000000000000001</v>
      </c>
      <c r="B37">
        <v>752.45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9.4865459999999995E+23</v>
      </c>
      <c r="V37" s="1">
        <v>5.4534529999999998E+23</v>
      </c>
      <c r="W37" s="1">
        <v>0</v>
      </c>
      <c r="X37" s="1">
        <v>1658617000000000</v>
      </c>
      <c r="Y37" s="1">
        <v>1.110186E-9</v>
      </c>
      <c r="Z37" s="1">
        <v>11655690000000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0.14399999999999999</v>
      </c>
      <c r="B38">
        <v>754.72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9.4922029999999997E+23</v>
      </c>
      <c r="V38" s="1">
        <v>5.447797E+23</v>
      </c>
      <c r="W38" s="1">
        <v>0</v>
      </c>
      <c r="X38" s="1">
        <v>1843915000000000</v>
      </c>
      <c r="Y38" s="1">
        <v>1.2342129999999999E-9</v>
      </c>
      <c r="Z38" s="1">
        <v>12867860000000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0.14799999999999999</v>
      </c>
      <c r="B39">
        <v>756.99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9.4986289999999994E+23</v>
      </c>
      <c r="V39" s="1">
        <v>5.4413710000000003E+23</v>
      </c>
      <c r="W39" s="1">
        <v>0</v>
      </c>
      <c r="X39" s="1">
        <v>2048380000000000</v>
      </c>
      <c r="Y39" s="1">
        <v>1.371071E-9</v>
      </c>
      <c r="Z39" s="1">
        <v>14199020000000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0.152</v>
      </c>
      <c r="B40">
        <v>759.26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9.5059230000000004E+23</v>
      </c>
      <c r="V40" s="1">
        <v>5.434077E+23</v>
      </c>
      <c r="W40" s="1">
        <v>0</v>
      </c>
      <c r="X40" s="1">
        <v>2273884000000000</v>
      </c>
      <c r="Y40" s="1">
        <v>1.5220109999999999E-9</v>
      </c>
      <c r="Z40" s="1">
        <v>15659950000000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0.156</v>
      </c>
      <c r="B41">
        <v>761.53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9.5141949999999999E+23</v>
      </c>
      <c r="V41" s="1">
        <v>5.4258049999999998E+23</v>
      </c>
      <c r="W41" s="1">
        <v>0</v>
      </c>
      <c r="X41" s="1">
        <v>2522472000000000</v>
      </c>
      <c r="Y41" s="1">
        <v>1.6884020000000001E-9</v>
      </c>
      <c r="Z41" s="1">
        <v>17263080000000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0.16</v>
      </c>
      <c r="B42">
        <v>763.8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9.5235650000000004E+23</v>
      </c>
      <c r="V42" s="1">
        <v>5.416435E+23</v>
      </c>
      <c r="W42" s="1">
        <v>0</v>
      </c>
      <c r="X42" s="1">
        <v>2796383000000000</v>
      </c>
      <c r="Y42" s="1">
        <v>1.8717419999999998E-9</v>
      </c>
      <c r="Z42" s="1">
        <v>19021580000000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0.16400000000000001</v>
      </c>
      <c r="B43">
        <v>766.07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9.5341699999999994E+23</v>
      </c>
      <c r="V43" s="1">
        <v>5.4058300000000003E+23</v>
      </c>
      <c r="W43" s="1">
        <v>0</v>
      </c>
      <c r="X43" s="1">
        <v>3098061000000000</v>
      </c>
      <c r="Y43" s="1">
        <v>2.073669E-9</v>
      </c>
      <c r="Z43" s="1">
        <v>20949900000000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0.16800000000000001</v>
      </c>
      <c r="B44">
        <v>768.34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9.5461610000000003E+23</v>
      </c>
      <c r="V44" s="1">
        <v>5.3938390000000001E+23</v>
      </c>
      <c r="W44" s="1">
        <v>0</v>
      </c>
      <c r="X44" s="1">
        <v>3430185000000000</v>
      </c>
      <c r="Y44" s="1">
        <v>2.2959739999999999E-9</v>
      </c>
      <c r="Z44" s="1">
        <v>23064120000000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0.17199999999999999</v>
      </c>
      <c r="B45">
        <v>770.61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9.5597049999999994E+23</v>
      </c>
      <c r="V45" s="1">
        <v>5.3802950000000003E+23</v>
      </c>
      <c r="W45">
        <v>0</v>
      </c>
      <c r="X45" s="1">
        <v>3795680000000000</v>
      </c>
      <c r="Y45" s="1">
        <v>2.5406159999999998E-9</v>
      </c>
      <c r="Z45" s="1">
        <v>25381600000000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0.17599999999999999</v>
      </c>
      <c r="B46">
        <v>772.88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9.5749869999999994E+23</v>
      </c>
      <c r="V46" s="1">
        <v>5.3650130000000003E+23</v>
      </c>
      <c r="W46">
        <v>0</v>
      </c>
      <c r="X46" s="1">
        <v>4197747000000000</v>
      </c>
      <c r="Y46" s="1">
        <v>2.8097370000000001E-9</v>
      </c>
      <c r="Z46" s="1">
        <v>27921330000000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0.18</v>
      </c>
      <c r="B47">
        <v>775.15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9.5922099999999995E+23</v>
      </c>
      <c r="V47" s="1">
        <v>5.3477889999999997E+23</v>
      </c>
      <c r="W47">
        <v>0</v>
      </c>
      <c r="X47" s="1">
        <v>4639893000000000</v>
      </c>
      <c r="Y47" s="1">
        <v>3.105684E-9</v>
      </c>
      <c r="Z47" s="1">
        <v>30704560000000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0.184</v>
      </c>
      <c r="B48">
        <v>777.42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1.4940000000000001E+24</v>
      </c>
      <c r="U48" s="1">
        <v>9.6116009999999996E+23</v>
      </c>
      <c r="V48" s="1">
        <v>5.3283990000000002E+23</v>
      </c>
      <c r="W48">
        <v>0</v>
      </c>
      <c r="X48" s="1">
        <v>5125956000000000</v>
      </c>
      <c r="Y48" s="1">
        <v>3.4310280000000001E-9</v>
      </c>
      <c r="Z48" s="1">
        <v>33754380000000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0.188</v>
      </c>
      <c r="B49">
        <v>779.69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1.4940000000000001E+24</v>
      </c>
      <c r="U49" s="1">
        <v>9.6334049999999999E+23</v>
      </c>
      <c r="V49" s="1">
        <v>5.3065949999999998E+23</v>
      </c>
      <c r="W49">
        <v>0</v>
      </c>
      <c r="X49" s="1">
        <v>5660141000000000</v>
      </c>
      <c r="Y49" s="1">
        <v>3.788582E-9</v>
      </c>
      <c r="Z49" s="1">
        <v>37096230000000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0.192</v>
      </c>
      <c r="B50">
        <v>781.96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1.4940000000000001E+24</v>
      </c>
      <c r="U50" s="1">
        <v>9.6578929999999998E+23</v>
      </c>
      <c r="V50" s="1">
        <v>5.2821069999999999E+23</v>
      </c>
      <c r="W50">
        <v>0</v>
      </c>
      <c r="X50" s="1">
        <v>6247061000000000</v>
      </c>
      <c r="Y50" s="1">
        <v>4.1814330000000002E-9</v>
      </c>
      <c r="Z50" s="1">
        <v>40758290000000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0.19600000000000001</v>
      </c>
      <c r="B51">
        <v>784.23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1.4940000000000001E+24</v>
      </c>
      <c r="U51" s="1">
        <v>9.6853609999999993E+23</v>
      </c>
      <c r="V51" s="1">
        <v>5.2546389999999997E+23</v>
      </c>
      <c r="W51">
        <v>0</v>
      </c>
      <c r="X51" s="1">
        <v>6891769000000000</v>
      </c>
      <c r="Y51" s="1">
        <v>4.6129650000000001E-9</v>
      </c>
      <c r="Z51" s="1">
        <v>44771440000000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0.2</v>
      </c>
      <c r="B52">
        <v>786.5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1.4940000000000001E+24</v>
      </c>
      <c r="U52" s="1">
        <v>9.7161290000000004E+23</v>
      </c>
      <c r="V52" s="1">
        <v>5.223871E+23</v>
      </c>
      <c r="W52">
        <v>0</v>
      </c>
      <c r="X52" s="1">
        <v>7599823000000000</v>
      </c>
      <c r="Y52" s="1">
        <v>5.0868960000000003E-9</v>
      </c>
      <c r="Z52" s="1">
        <v>49170390000000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0.20399999999999999</v>
      </c>
      <c r="B53">
        <v>788.77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1.4940000000000001E+24</v>
      </c>
      <c r="U53" s="1">
        <v>9.7505450000000003E+23</v>
      </c>
      <c r="V53" s="1">
        <v>5.1894550000000001E+23</v>
      </c>
      <c r="W53">
        <v>0</v>
      </c>
      <c r="X53" s="1">
        <v>8377321000000000</v>
      </c>
      <c r="Y53" s="1">
        <v>5.6073099999999997E-9</v>
      </c>
      <c r="Z53" s="1">
        <v>53992920000000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0.20799999999999999</v>
      </c>
      <c r="B54">
        <v>791.04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1.4940000000000001E+24</v>
      </c>
      <c r="U54" s="1">
        <v>9.7889839999999996E+23</v>
      </c>
      <c r="V54" s="1">
        <v>5.1510160000000001E+23</v>
      </c>
      <c r="W54">
        <v>0</v>
      </c>
      <c r="X54" s="1">
        <v>9230976000000000</v>
      </c>
      <c r="Y54" s="1">
        <v>6.1786990000000003E-9</v>
      </c>
      <c r="Z54" s="1">
        <v>59281620000000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0.21199999999999999</v>
      </c>
      <c r="B55">
        <v>793.31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1.4940000000000001E+24</v>
      </c>
      <c r="U55" s="1">
        <v>9.8318480000000006E+23</v>
      </c>
      <c r="V55" s="1">
        <v>5.1081519999999998E+23</v>
      </c>
      <c r="W55">
        <v>0</v>
      </c>
      <c r="X55" s="1">
        <v>1.016817E+16</v>
      </c>
      <c r="Y55" s="1">
        <v>6.8060060000000001E-9</v>
      </c>
      <c r="Z55" s="1">
        <v>65083110000000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0.216</v>
      </c>
      <c r="B56">
        <v>795.58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1.4940000000000001E+24</v>
      </c>
      <c r="U56" s="1">
        <v>9.879565E+23</v>
      </c>
      <c r="V56" s="1">
        <v>5.060434E+23</v>
      </c>
      <c r="W56">
        <v>0</v>
      </c>
      <c r="X56" s="1">
        <v>1.119705E+16</v>
      </c>
      <c r="Y56" s="1">
        <v>7.4946799999999992E-9</v>
      </c>
      <c r="Z56" s="1">
        <v>71449950000000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0.22</v>
      </c>
      <c r="B57">
        <v>797.85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1.4940000000000001E+24</v>
      </c>
      <c r="U57" s="1">
        <v>9.9325890000000001E+23</v>
      </c>
      <c r="V57" s="1">
        <v>5.0074099999999998E+23</v>
      </c>
      <c r="W57">
        <v>0</v>
      </c>
      <c r="X57" s="1">
        <v>1.232659E+16</v>
      </c>
      <c r="Y57" s="1">
        <v>8.2507300000000005E-9</v>
      </c>
      <c r="Z57" s="1">
        <v>78440160000000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0.224</v>
      </c>
      <c r="B58">
        <v>800.12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1.4940000000000001E+24</v>
      </c>
      <c r="U58" s="1">
        <v>9.9913970000000006E+23</v>
      </c>
      <c r="V58" s="1">
        <v>4.9486029999999998E+23</v>
      </c>
      <c r="W58">
        <v>0</v>
      </c>
      <c r="X58" s="1">
        <v>1.35667E+16</v>
      </c>
      <c r="Y58" s="1">
        <v>9.0807899999999996E-9</v>
      </c>
      <c r="Z58" s="1">
        <v>86118720000000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0.22800000000000001</v>
      </c>
      <c r="B59">
        <v>802.39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1.4940000000000001E+24</v>
      </c>
      <c r="U59" s="1">
        <v>1.005648E+24</v>
      </c>
      <c r="V59" s="1">
        <v>4.8835169999999997E+23</v>
      </c>
      <c r="W59">
        <v>0</v>
      </c>
      <c r="X59" s="1">
        <v>1.492833E+16</v>
      </c>
      <c r="Y59" s="1">
        <v>9.9921910000000007E-9</v>
      </c>
      <c r="Z59" s="1">
        <v>94557840000000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0.23200000000000001</v>
      </c>
      <c r="B60">
        <v>804.66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1.4940000000000001E+24</v>
      </c>
      <c r="U60" s="1">
        <v>1.0128359999999999E+24</v>
      </c>
      <c r="V60" s="1">
        <v>4.8116419999999997E+23</v>
      </c>
      <c r="W60">
        <v>0</v>
      </c>
      <c r="X60" s="1">
        <v>1.642361E+16</v>
      </c>
      <c r="Y60" s="1">
        <v>1.0993040000000001E-8</v>
      </c>
      <c r="Z60" s="1">
        <v>103838300000000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0.23599999999999999</v>
      </c>
      <c r="B61">
        <v>806.93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1.4940000000000001E+24</v>
      </c>
      <c r="U61" s="1">
        <v>1.020754E+24</v>
      </c>
      <c r="V61" s="1">
        <v>4.7324609999999998E+23</v>
      </c>
      <c r="W61">
        <v>0</v>
      </c>
      <c r="X61" s="1">
        <v>1.806592E+16</v>
      </c>
      <c r="Y61" s="1">
        <v>1.2092319999999999E-8</v>
      </c>
      <c r="Z61" s="1">
        <v>114050000000000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0.24</v>
      </c>
      <c r="B62">
        <v>809.2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1.4940000000000001E+24</v>
      </c>
      <c r="U62" s="1">
        <v>1.0294540000000001E+24</v>
      </c>
      <c r="V62" s="1">
        <v>4.6454569999999999E+23</v>
      </c>
      <c r="W62">
        <v>0</v>
      </c>
      <c r="X62" s="1">
        <v>1.987015E+16</v>
      </c>
      <c r="Y62" s="1">
        <v>1.329996E-8</v>
      </c>
      <c r="Z62" s="1">
        <v>125293200000000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0.24399999999999999</v>
      </c>
      <c r="B63">
        <v>811.47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1.4940000000000001E+24</v>
      </c>
      <c r="U63" s="1">
        <v>1.0389869999999999E+24</v>
      </c>
      <c r="V63" s="1">
        <v>4.5501250000000002E+23</v>
      </c>
      <c r="W63">
        <v>0</v>
      </c>
      <c r="X63" s="1">
        <v>2.185273E+16</v>
      </c>
      <c r="Y63" s="1">
        <v>1.4626989999999999E-8</v>
      </c>
      <c r="Z63" s="1">
        <v>137679400000000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0.248</v>
      </c>
      <c r="B64">
        <v>813.74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1.4940000000000001E+24</v>
      </c>
      <c r="U64" s="1">
        <v>1.049401E+24</v>
      </c>
      <c r="V64" s="1">
        <v>4.4459849999999999E+23</v>
      </c>
      <c r="W64">
        <v>0</v>
      </c>
      <c r="X64" s="1">
        <v>2.403192E+16</v>
      </c>
      <c r="Y64" s="1">
        <v>1.6085620000000001E-8</v>
      </c>
      <c r="Z64" s="1">
        <v>151332600000000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0.252</v>
      </c>
      <c r="B65">
        <v>816.01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1.4940000000000001E+24</v>
      </c>
      <c r="U65" s="1">
        <v>1.0607399999999999E+24</v>
      </c>
      <c r="V65" s="1">
        <v>4.3325969999999997E+23</v>
      </c>
      <c r="W65">
        <v>0</v>
      </c>
      <c r="X65" s="1">
        <v>2.642794E+16</v>
      </c>
      <c r="Y65" s="1">
        <v>1.7689379999999999E-8</v>
      </c>
      <c r="Z65" s="1">
        <v>166390200000000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0.25600000000000001</v>
      </c>
      <c r="B66">
        <v>818.28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1.4940000000000001E+24</v>
      </c>
      <c r="U66" s="1">
        <v>1.0730419999999999E+24</v>
      </c>
      <c r="V66" s="1">
        <v>4.2095819999999997E+23</v>
      </c>
      <c r="W66">
        <v>0</v>
      </c>
      <c r="X66" s="1">
        <v>2.90632E+16</v>
      </c>
      <c r="Y66" s="1">
        <v>1.9453279999999999E-8</v>
      </c>
      <c r="Z66" s="1">
        <v>183003900000000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0.26</v>
      </c>
      <c r="B67">
        <v>820.55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1.4940000000000001E+24</v>
      </c>
      <c r="U67" s="1">
        <v>1.086336E+24</v>
      </c>
      <c r="V67" s="1">
        <v>4.07664E+23</v>
      </c>
      <c r="W67">
        <v>0</v>
      </c>
      <c r="X67" s="1">
        <v>3.196251E+16</v>
      </c>
      <c r="Y67" s="1">
        <v>2.1393910000000001E-8</v>
      </c>
      <c r="Z67" s="1">
        <v>201341000000000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0.26400000000000001</v>
      </c>
      <c r="B68">
        <v>822.82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1.4940000000000001E+24</v>
      </c>
      <c r="U68" s="1">
        <v>1.100642E+24</v>
      </c>
      <c r="V68" s="1">
        <v>3.933579E+23</v>
      </c>
      <c r="W68">
        <v>0</v>
      </c>
      <c r="X68" s="1">
        <v>3.515332E+16</v>
      </c>
      <c r="Y68" s="1">
        <v>2.352967E-8</v>
      </c>
      <c r="Z68" s="1">
        <v>221584300000000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0.26800000000000002</v>
      </c>
      <c r="B69">
        <v>825.09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1.4940000000000001E+24</v>
      </c>
      <c r="U69" s="1">
        <v>1.115967E+24</v>
      </c>
      <c r="V69" s="1">
        <v>3.7803340000000003E+23</v>
      </c>
      <c r="W69">
        <v>0</v>
      </c>
      <c r="X69" s="1">
        <v>3.866596E+16</v>
      </c>
      <c r="Y69" s="1">
        <v>2.5880830000000001E-8</v>
      </c>
      <c r="Z69" s="1">
        <v>243933400000000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0.27200000000000002</v>
      </c>
      <c r="B70">
        <v>827.36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1.4940000000000001E+24</v>
      </c>
      <c r="U70" s="1">
        <v>1.1323000000000001E+24</v>
      </c>
      <c r="V70" s="1">
        <v>3.6170040000000001E+23</v>
      </c>
      <c r="W70">
        <v>0</v>
      </c>
      <c r="X70" s="1">
        <v>4.253386E+16</v>
      </c>
      <c r="Y70" s="1">
        <v>2.8469789999999999E-8</v>
      </c>
      <c r="Z70" s="1">
        <v>268604100000000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0.27600000000000002</v>
      </c>
      <c r="B71">
        <v>829.63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1.4940000000000001E+24</v>
      </c>
      <c r="U71" s="1">
        <v>1.149613E+24</v>
      </c>
      <c r="V71" s="1">
        <v>3.4438739999999998E+23</v>
      </c>
      <c r="W71">
        <v>0</v>
      </c>
      <c r="X71" s="1">
        <v>4.679378E+16</v>
      </c>
      <c r="Y71" s="1">
        <v>3.1321139999999998E-8</v>
      </c>
      <c r="Z71" s="1">
        <v>295828100000000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0.28000000000000003</v>
      </c>
      <c r="B72">
        <v>831.9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1.4940000000000001E+24</v>
      </c>
      <c r="U72" s="1">
        <v>1.167855E+24</v>
      </c>
      <c r="V72" s="1">
        <v>3.2614470000000002E+23</v>
      </c>
      <c r="W72">
        <v>0</v>
      </c>
      <c r="X72" s="1">
        <v>5.148606E+16</v>
      </c>
      <c r="Y72" s="1">
        <v>3.4461889999999999E-8</v>
      </c>
      <c r="Z72" s="1">
        <v>325852300000000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0.28399999999999997</v>
      </c>
      <c r="B73">
        <v>834.17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1.4940000000000001E+24</v>
      </c>
      <c r="U73" s="1">
        <v>1.1869530000000001E+24</v>
      </c>
      <c r="V73" s="1">
        <v>3.0704669999999999E+23</v>
      </c>
      <c r="W73">
        <v>0</v>
      </c>
      <c r="X73" s="1">
        <v>5.665475E+16</v>
      </c>
      <c r="Y73" s="1">
        <v>3.792152E-8</v>
      </c>
      <c r="Z73" s="1">
        <v>358936700000000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0.28799999999999998</v>
      </c>
      <c r="B74">
        <v>836.44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1.4940000000000001E+24</v>
      </c>
      <c r="U74" s="1">
        <v>1.206806E+24</v>
      </c>
      <c r="V74" s="1">
        <v>2.871942E+23</v>
      </c>
      <c r="W74">
        <v>0</v>
      </c>
      <c r="X74" s="1">
        <v>6.234782E+16</v>
      </c>
      <c r="Y74" s="1">
        <v>4.1732139999999998E-8</v>
      </c>
      <c r="Z74" s="1">
        <v>395352600000000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0.29199999999999998</v>
      </c>
      <c r="B75">
        <v>838.71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1.4940000000000001E+24</v>
      </c>
      <c r="U75" s="1">
        <v>1.2272840000000001E+24</v>
      </c>
      <c r="V75" s="1">
        <v>2.6671570000000001E+23</v>
      </c>
      <c r="W75">
        <v>0</v>
      </c>
      <c r="X75" s="1">
        <v>6.861728E+16</v>
      </c>
      <c r="Y75" s="1">
        <v>4.5928559999999999E-8</v>
      </c>
      <c r="Z75" s="1">
        <v>435378500000000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0.29599999999999999</v>
      </c>
      <c r="B76">
        <v>840.98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1.4940000000000001E+24</v>
      </c>
      <c r="U76" s="1">
        <v>1.248232E+24</v>
      </c>
      <c r="V76" s="1">
        <v>2.4576790000000001E+23</v>
      </c>
      <c r="W76">
        <v>0</v>
      </c>
      <c r="X76" s="1">
        <v>7.551916E+16</v>
      </c>
      <c r="Y76" s="1">
        <v>5.05483E-8</v>
      </c>
      <c r="Z76" s="1">
        <v>479297600000000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0.3</v>
      </c>
      <c r="B77">
        <v>843.25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1.4940000000000001E+24</v>
      </c>
      <c r="U77" s="1">
        <v>1.2694650000000001E+24</v>
      </c>
      <c r="V77" s="1">
        <v>2.245345E+23</v>
      </c>
      <c r="W77">
        <v>0</v>
      </c>
      <c r="X77" s="1">
        <v>8.311361E+16</v>
      </c>
      <c r="Y77" s="1">
        <v>5.5631600000000003E-8</v>
      </c>
      <c r="Z77" s="1">
        <v>527392200000000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0.30399999999999999</v>
      </c>
      <c r="B78">
        <v>845.52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1.4940000000000001E+24</v>
      </c>
      <c r="U78" s="1">
        <v>1.2907760000000001E+24</v>
      </c>
      <c r="V78" s="1">
        <v>2.0322399999999999E+23</v>
      </c>
      <c r="W78">
        <v>0</v>
      </c>
      <c r="X78" s="1">
        <v>9.146474E+16</v>
      </c>
      <c r="Y78" s="1">
        <v>6.1221380000000005E-8</v>
      </c>
      <c r="Z78" s="1">
        <v>579939700000000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0.308</v>
      </c>
      <c r="B79">
        <v>847.79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1.4940000000000001E+24</v>
      </c>
      <c r="U79" s="1">
        <v>1.3119349999999999E+24</v>
      </c>
      <c r="V79" s="1">
        <v>1.8206529999999999E+23</v>
      </c>
      <c r="W79">
        <v>0</v>
      </c>
      <c r="X79" s="1">
        <v>1.006405E+17</v>
      </c>
      <c r="Y79" s="1">
        <v>6.7363139999999997E-8</v>
      </c>
      <c r="Z79" s="1">
        <v>637208100000000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0.312</v>
      </c>
      <c r="B80">
        <v>850.06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1.4940000000000001E+24</v>
      </c>
      <c r="U80" s="1">
        <v>1.332698E+24</v>
      </c>
      <c r="V80" s="1">
        <v>1.6130149999999998E+23</v>
      </c>
      <c r="W80">
        <v>0</v>
      </c>
      <c r="X80" s="1">
        <v>1.107126E+17</v>
      </c>
      <c r="Y80" s="1">
        <v>7.4104840000000003E-8</v>
      </c>
      <c r="Z80" s="1">
        <v>699451000000000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0.316</v>
      </c>
      <c r="B81">
        <v>852.33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1.4940000000000001E+24</v>
      </c>
      <c r="U81" s="1">
        <v>1.3528180000000001E+24</v>
      </c>
      <c r="V81" s="1">
        <v>1.4118190000000001E+23</v>
      </c>
      <c r="W81">
        <v>0</v>
      </c>
      <c r="X81" s="1">
        <v>1.217561E+17</v>
      </c>
      <c r="Y81" s="1">
        <v>8.1496700000000002E-8</v>
      </c>
      <c r="Z81" s="1">
        <v>766905400000000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0.32</v>
      </c>
      <c r="B82">
        <v>854.6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1.4940000000000001E+24</v>
      </c>
      <c r="U82" s="1">
        <v>1.3720479999999999E+24</v>
      </c>
      <c r="V82" s="1">
        <v>1.219523E+23</v>
      </c>
      <c r="W82">
        <v>0</v>
      </c>
      <c r="X82" s="1">
        <v>1.33849E+17</v>
      </c>
      <c r="Y82" s="1">
        <v>8.9591060000000004E-8</v>
      </c>
      <c r="Z82" s="1">
        <v>839790200000000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0.32400000000000001</v>
      </c>
      <c r="B83">
        <v>856.87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1.4940000000000001E+24</v>
      </c>
      <c r="U83" s="1">
        <v>1.390155E+24</v>
      </c>
      <c r="V83" s="1">
        <v>1.038444E+23</v>
      </c>
      <c r="W83">
        <v>0</v>
      </c>
      <c r="X83" s="1">
        <v>1.470727E+17</v>
      </c>
      <c r="Y83" s="1">
        <v>9.8442209999999996E-8</v>
      </c>
      <c r="Z83" s="1">
        <v>918306600000000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0.32800000000000001</v>
      </c>
      <c r="B84">
        <v>859.14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1.4940000000000001E+24</v>
      </c>
      <c r="U84" s="1">
        <v>1.4069360000000001E+24</v>
      </c>
      <c r="V84" s="1">
        <v>8.7063910000000007E+22</v>
      </c>
      <c r="W84">
        <v>0</v>
      </c>
      <c r="X84" s="1">
        <v>1.615107E+17</v>
      </c>
      <c r="Y84" s="1">
        <v>1.081062E-7</v>
      </c>
      <c r="Z84" s="1">
        <v>1002643000000000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0.33200000000000002</v>
      </c>
      <c r="B85">
        <v>861.41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1.4940000000000001E+24</v>
      </c>
      <c r="U85" s="1">
        <v>1.422219E+24</v>
      </c>
      <c r="V85" s="1">
        <v>7.178041E+22</v>
      </c>
      <c r="W85">
        <v>0</v>
      </c>
      <c r="X85" s="1">
        <v>1.772497E+17</v>
      </c>
      <c r="Y85" s="1">
        <v>1.18641E-7</v>
      </c>
      <c r="Z85" s="1">
        <v>1092981000000000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0.33600000000000002</v>
      </c>
      <c r="B86">
        <v>863.68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1.4940000000000001E+24</v>
      </c>
      <c r="U86" s="1">
        <v>1.435882E+24</v>
      </c>
      <c r="V86" s="1">
        <v>5.8117350000000003E+22</v>
      </c>
      <c r="W86">
        <v>0</v>
      </c>
      <c r="X86" s="1">
        <v>1.943786E+17</v>
      </c>
      <c r="Y86" s="1">
        <v>1.3010610000000001E-7</v>
      </c>
      <c r="Z86" s="1">
        <v>1189507000000000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0.34</v>
      </c>
      <c r="B87">
        <v>865.95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1.4940000000000001E+24</v>
      </c>
      <c r="U87" s="1">
        <v>1.4478550000000001E+24</v>
      </c>
      <c r="V87" s="1">
        <v>4.6145249999999996E+22</v>
      </c>
      <c r="W87">
        <v>0</v>
      </c>
      <c r="X87" s="1">
        <v>2.129894E+17</v>
      </c>
      <c r="Y87" s="1">
        <v>1.4256319999999999E-7</v>
      </c>
      <c r="Z87" s="1">
        <v>1292420000000000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0.34399999999999997</v>
      </c>
      <c r="B88">
        <v>868.22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1.4940000000000001E+24</v>
      </c>
      <c r="U88" s="1">
        <v>1.458122E+24</v>
      </c>
      <c r="V88" s="1">
        <v>3.5878049999999998E+22</v>
      </c>
      <c r="W88">
        <v>0</v>
      </c>
      <c r="X88" s="1">
        <v>2.331775E+17</v>
      </c>
      <c r="Y88" s="1">
        <v>1.56076E-7</v>
      </c>
      <c r="Z88" s="1">
        <v>1401954000000000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0.34799999999999998</v>
      </c>
      <c r="B89">
        <v>870.49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1.4940000000000001E+24</v>
      </c>
      <c r="U89" s="1">
        <v>1.4667259999999999E+24</v>
      </c>
      <c r="V89" s="1">
        <v>2.727358E+22</v>
      </c>
      <c r="W89">
        <v>0</v>
      </c>
      <c r="X89" s="1">
        <v>2.550423E+17</v>
      </c>
      <c r="Y89" s="1">
        <v>1.70711E-7</v>
      </c>
      <c r="Z89" s="1">
        <v>1518385000000000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0.35199999999999998</v>
      </c>
      <c r="B90">
        <v>872.76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1.4940000000000001E+24</v>
      </c>
      <c r="U90" s="1">
        <v>1.4737619999999999E+24</v>
      </c>
      <c r="V90" s="1">
        <v>2.023813E+22</v>
      </c>
      <c r="W90">
        <v>0</v>
      </c>
      <c r="X90" s="1">
        <v>2.786878E+17</v>
      </c>
      <c r="Y90" s="1">
        <v>1.86538E-7</v>
      </c>
      <c r="Z90" s="1">
        <v>1642049000000000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0.35599999999999998</v>
      </c>
      <c r="B91">
        <v>875.03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1.4940000000000001E+24</v>
      </c>
      <c r="U91" s="1">
        <v>1.4793649999999999E+24</v>
      </c>
      <c r="V91" s="1">
        <v>1.463493E+22</v>
      </c>
      <c r="W91">
        <v>0</v>
      </c>
      <c r="X91" s="1">
        <v>3.042241E+17</v>
      </c>
      <c r="Y91" s="1">
        <v>2.0363060000000001E-7</v>
      </c>
      <c r="Z91" s="1">
        <v>1773351000000000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0.36</v>
      </c>
      <c r="B92">
        <v>877.3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1.4940000000000001E+24</v>
      </c>
      <c r="U92" s="1">
        <v>1.4837040000000001E+24</v>
      </c>
      <c r="V92" s="1">
        <v>1.029573E+22</v>
      </c>
      <c r="W92">
        <v>0</v>
      </c>
      <c r="X92" s="1">
        <v>3.317679E+17</v>
      </c>
      <c r="Y92" s="1">
        <v>2.2206690000000001E-7</v>
      </c>
      <c r="Z92" s="1">
        <v>1912769000000000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0.36399999999999999</v>
      </c>
      <c r="B93">
        <v>879.57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1.4940000000000001E+24</v>
      </c>
      <c r="U93" s="1">
        <v>1.4869660000000001E+24</v>
      </c>
      <c r="V93" s="1">
        <v>7.0339919999999997E+21</v>
      </c>
      <c r="W93">
        <v>0</v>
      </c>
      <c r="X93" s="1">
        <v>3.614444E+17</v>
      </c>
      <c r="Y93" s="1">
        <v>2.419306E-7</v>
      </c>
      <c r="Z93" s="1">
        <v>2060863000000000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0.36799999999999999</v>
      </c>
      <c r="B94">
        <v>881.84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1.4940000000000001E+24</v>
      </c>
      <c r="U94" s="1">
        <v>1.4893410000000001E+24</v>
      </c>
      <c r="V94" s="1">
        <v>4.6584230000000002E+21</v>
      </c>
      <c r="W94">
        <v>0</v>
      </c>
      <c r="X94" s="1">
        <v>3.933874E+17</v>
      </c>
      <c r="Y94" s="1">
        <v>2.6331149999999998E-7</v>
      </c>
      <c r="Z94" s="1">
        <v>2218265000000000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0.372</v>
      </c>
      <c r="B95">
        <v>884.11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1.4940000000000001E+24</v>
      </c>
      <c r="U95" s="1">
        <v>1.4910139999999999E+24</v>
      </c>
      <c r="V95" s="1">
        <v>2.9851530000000001E+21</v>
      </c>
      <c r="W95">
        <v>0</v>
      </c>
      <c r="X95" s="1">
        <v>4.277411E+17</v>
      </c>
      <c r="Y95" s="1">
        <v>2.8630600000000002E-7</v>
      </c>
      <c r="Z95" s="1">
        <v>2385677000000000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0.376</v>
      </c>
      <c r="B96">
        <v>886.38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1.4940000000000001E+24</v>
      </c>
      <c r="U96" s="1">
        <v>1.492152E+24</v>
      </c>
      <c r="V96" s="1">
        <v>1.8474410000000001E+21</v>
      </c>
      <c r="W96">
        <v>0</v>
      </c>
      <c r="X96" s="1">
        <v>4.646607E+17</v>
      </c>
      <c r="Y96" s="1">
        <v>3.1101789999999999E-7</v>
      </c>
      <c r="Z96" s="1">
        <v>2563858000000000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0.38</v>
      </c>
      <c r="B97">
        <v>888.65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1.493999E+24</v>
      </c>
      <c r="U97" s="1">
        <v>1.492897E+24</v>
      </c>
      <c r="V97" s="1">
        <v>1.10212E+21</v>
      </c>
      <c r="W97">
        <v>0</v>
      </c>
      <c r="X97" s="1">
        <v>5.043128E+17</v>
      </c>
      <c r="Y97" s="1">
        <v>3.375588E-7</v>
      </c>
      <c r="Z97" s="1">
        <v>2753618000000000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0.38400000000000001</v>
      </c>
      <c r="B98">
        <v>890.92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1.493999E+24</v>
      </c>
      <c r="U98" s="1">
        <v>1.4933669999999999E+24</v>
      </c>
      <c r="V98" s="1">
        <v>6.325776E+20</v>
      </c>
      <c r="W98">
        <v>0</v>
      </c>
      <c r="X98" s="1">
        <v>5.468764E+17</v>
      </c>
      <c r="Y98" s="1">
        <v>3.6604849999999998E-7</v>
      </c>
      <c r="Z98" s="1">
        <v>2955808000000000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0.38800000000000001</v>
      </c>
      <c r="B99">
        <v>893.19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1.493999E+24</v>
      </c>
      <c r="U99" s="1">
        <v>1.4936509999999999E+24</v>
      </c>
      <c r="V99" s="1">
        <v>3.4865699999999997E+20</v>
      </c>
      <c r="W99">
        <v>0</v>
      </c>
      <c r="X99" s="1">
        <v>5.925433E+17</v>
      </c>
      <c r="Y99" s="1">
        <v>3.9661530000000001E-7</v>
      </c>
      <c r="Z99" s="1">
        <v>3171313000000000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0.39200000000000002</v>
      </c>
      <c r="B100">
        <v>895.46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1.493999E+24</v>
      </c>
      <c r="U100" s="1">
        <v>1.493815E+24</v>
      </c>
      <c r="V100" s="1">
        <v>1.841874E+20</v>
      </c>
      <c r="W100">
        <v>0</v>
      </c>
      <c r="X100" s="1">
        <v>6.415184E+17</v>
      </c>
      <c r="Y100" s="1">
        <v>4.2939649999999998E-7</v>
      </c>
      <c r="Z100" s="1">
        <v>3401047000000000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0.39600000000000002</v>
      </c>
      <c r="B101">
        <v>897.73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1.493999E+24</v>
      </c>
      <c r="U101" s="1">
        <v>1.4939059999999999E+24</v>
      </c>
      <c r="V101" s="1">
        <v>9.3086630000000008E+19</v>
      </c>
      <c r="W101">
        <v>0</v>
      </c>
      <c r="X101" s="1">
        <v>6.940202E+17</v>
      </c>
      <c r="Y101" s="1">
        <v>4.6453829999999998E-7</v>
      </c>
      <c r="Z101" s="1">
        <v>3645956000000000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0.4</v>
      </c>
      <c r="B102">
        <v>900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1.493999E+24</v>
      </c>
      <c r="U102" s="1">
        <v>1.4939539999999999E+24</v>
      </c>
      <c r="V102" s="1">
        <v>4.492537E+19</v>
      </c>
      <c r="W102">
        <v>0</v>
      </c>
      <c r="X102" s="1">
        <v>7.502812E+17</v>
      </c>
      <c r="Y102" s="1">
        <v>5.0219629999999996E-7</v>
      </c>
      <c r="Z102" s="1">
        <v>3907018000000000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0.40400000000000003</v>
      </c>
      <c r="B103">
        <v>909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1.493999E+24</v>
      </c>
      <c r="U103" s="1">
        <v>1.493981E+24</v>
      </c>
      <c r="V103" s="1">
        <v>1.774298E+19</v>
      </c>
      <c r="W103">
        <v>0</v>
      </c>
      <c r="X103" s="1">
        <v>8.240315E+17</v>
      </c>
      <c r="Y103" s="1">
        <v>5.5156059999999995E-7</v>
      </c>
      <c r="Z103" s="1">
        <v>5121545000000000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0.40799999999999997</v>
      </c>
      <c r="B104">
        <v>918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1.493999E+24</v>
      </c>
      <c r="U104" s="1">
        <v>1.4939929999999999E+24</v>
      </c>
      <c r="V104" s="1">
        <v>5.593702E+18</v>
      </c>
      <c r="W104">
        <v>0</v>
      </c>
      <c r="X104" s="1">
        <v>9.201948E+17</v>
      </c>
      <c r="Y104" s="1">
        <v>6.1592689999999996E-7</v>
      </c>
      <c r="Z104" s="1">
        <v>6678010000000000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0.41199999999999998</v>
      </c>
      <c r="B105">
        <v>927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1.493999E+24</v>
      </c>
      <c r="U105" s="1">
        <v>1.4939980000000001E+24</v>
      </c>
      <c r="V105" s="1">
        <v>1.383059E+18</v>
      </c>
      <c r="W105">
        <v>0</v>
      </c>
      <c r="X105" s="1">
        <v>1.044938E+18</v>
      </c>
      <c r="Y105" s="1">
        <v>6.9942280000000004E-7</v>
      </c>
      <c r="Z105" s="1">
        <v>8662694000000000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0.41599999999999998</v>
      </c>
      <c r="B106">
        <v>936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1.493999E+24</v>
      </c>
      <c r="U106" s="1">
        <v>1.493999E+24</v>
      </c>
      <c r="V106" s="1">
        <v>2.694465E+17</v>
      </c>
      <c r="W106">
        <v>0</v>
      </c>
      <c r="X106" s="1">
        <v>1.205945E+18</v>
      </c>
      <c r="Y106" s="1">
        <v>8.0719240000000004E-7</v>
      </c>
      <c r="Z106" s="1">
        <v>1.11811E+16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0.42</v>
      </c>
      <c r="B107">
        <v>945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1.493999E+24</v>
      </c>
      <c r="U107" s="1">
        <v>1.493999E+24</v>
      </c>
      <c r="V107" s="1">
        <v>4.68761E+16</v>
      </c>
      <c r="W107">
        <v>0</v>
      </c>
      <c r="X107" s="1">
        <v>1.412753E+18</v>
      </c>
      <c r="Y107" s="1">
        <v>9.4561799999999996E-7</v>
      </c>
      <c r="Z107" s="1">
        <v>1.436166E+16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0.42399999999999999</v>
      </c>
      <c r="B108">
        <v>954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1.4939980000000001E+24</v>
      </c>
      <c r="U108" s="1">
        <v>1.4939980000000001E+24</v>
      </c>
      <c r="V108" s="1">
        <v>1.304848E+16</v>
      </c>
      <c r="W108">
        <v>0</v>
      </c>
      <c r="X108" s="1">
        <v>1.677137E+18</v>
      </c>
      <c r="Y108" s="1">
        <v>1.122582E-6</v>
      </c>
      <c r="Z108" s="1">
        <v>1.836E+16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0.42799999999999999</v>
      </c>
      <c r="B109">
        <v>963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1.4939980000000001E+24</v>
      </c>
      <c r="U109" s="1">
        <v>1.4939980000000001E+24</v>
      </c>
      <c r="V109" s="1">
        <v>8679011000000000</v>
      </c>
      <c r="W109">
        <v>0</v>
      </c>
      <c r="X109" s="1">
        <v>2.013578E+18</v>
      </c>
      <c r="Y109" s="1">
        <v>1.347777E-6</v>
      </c>
      <c r="Z109" s="1">
        <v>2.336396E+16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0.432</v>
      </c>
      <c r="B110">
        <v>972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1.4939980000000001E+24</v>
      </c>
      <c r="U110" s="1">
        <v>1.4939980000000001E+24</v>
      </c>
      <c r="V110" s="1">
        <v>7746638000000000</v>
      </c>
      <c r="W110">
        <v>0</v>
      </c>
      <c r="X110" s="1">
        <v>2.439808E+18</v>
      </c>
      <c r="Y110" s="1">
        <v>1.6330709999999999E-6</v>
      </c>
      <c r="Z110" s="1">
        <v>2.959929E+16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0.436</v>
      </c>
      <c r="B111">
        <v>981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1.4939969999999999E+24</v>
      </c>
      <c r="U111" s="1">
        <v>1.4939969999999999E+24</v>
      </c>
      <c r="V111" s="1">
        <v>7160087000000000</v>
      </c>
      <c r="W111">
        <v>0</v>
      </c>
      <c r="X111" s="1">
        <v>2.97745E+18</v>
      </c>
      <c r="Y111" s="1">
        <v>1.9929379999999998E-6</v>
      </c>
      <c r="Z111" s="1">
        <v>3.733622E+16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0.44</v>
      </c>
      <c r="B112">
        <v>990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1.4939960000000001E+24</v>
      </c>
      <c r="U112" s="1">
        <v>1.4939960000000001E+24</v>
      </c>
      <c r="V112" s="1">
        <v>6644680000000000</v>
      </c>
      <c r="W112">
        <v>0</v>
      </c>
      <c r="X112" s="1">
        <v>3.652766E+18</v>
      </c>
      <c r="Y112" s="1">
        <v>2.4449570000000002E-6</v>
      </c>
      <c r="Z112" s="1">
        <v>4.689696E+16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0.44400000000000001</v>
      </c>
      <c r="B113">
        <v>999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1.4939960000000001E+24</v>
      </c>
      <c r="U113" s="1">
        <v>1.4939949999999999E+24</v>
      </c>
      <c r="V113" s="1">
        <v>6176849000000000</v>
      </c>
      <c r="W113">
        <v>0</v>
      </c>
      <c r="X113" s="1">
        <v>4.497532E+18</v>
      </c>
      <c r="Y113" s="1">
        <v>3.0103959999999999E-6</v>
      </c>
      <c r="Z113" s="1">
        <v>5.86643E+16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0.44800000000000001</v>
      </c>
      <c r="B114">
        <v>1008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1.493994E+24</v>
      </c>
      <c r="U114" s="1">
        <v>1.493994E+24</v>
      </c>
      <c r="V114" s="1">
        <v>5750344000000000</v>
      </c>
      <c r="W114">
        <v>0</v>
      </c>
      <c r="X114" s="1">
        <v>5.550046E+18</v>
      </c>
      <c r="Y114" s="1">
        <v>3.7148899999999999E-6</v>
      </c>
      <c r="Z114" s="1">
        <v>7.309126E+16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0.45200000000000001</v>
      </c>
      <c r="B115">
        <v>1017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1.4939929999999999E+24</v>
      </c>
      <c r="U115" s="1">
        <v>1.4939929999999999E+24</v>
      </c>
      <c r="V115" s="1">
        <v>5360573000000000</v>
      </c>
      <c r="W115">
        <v>0</v>
      </c>
      <c r="X115" s="1">
        <v>6.8563E+18</v>
      </c>
      <c r="Y115" s="1">
        <v>4.5892229999999996E-6</v>
      </c>
      <c r="Z115" s="1">
        <v>9.071206E+16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0.45600000000000002</v>
      </c>
      <c r="B116">
        <v>1026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1.493992E+24</v>
      </c>
      <c r="U116" s="1">
        <v>1.493992E+24</v>
      </c>
      <c r="V116" s="1">
        <v>5003643000000000</v>
      </c>
      <c r="W116">
        <v>0</v>
      </c>
      <c r="X116" s="1">
        <v>8.471325E+18</v>
      </c>
      <c r="Y116" s="1">
        <v>5.6702310000000002E-6</v>
      </c>
      <c r="Z116" s="1">
        <v>1.121545E+17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0.46</v>
      </c>
      <c r="B117">
        <v>1035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1.49399E+24</v>
      </c>
      <c r="U117" s="1">
        <v>1.49399E+24</v>
      </c>
      <c r="V117" s="1">
        <v>4676198000000000</v>
      </c>
      <c r="W117">
        <v>0</v>
      </c>
      <c r="X117" s="1">
        <v>1.046074E+19</v>
      </c>
      <c r="Y117" s="1">
        <v>7.0018359999999998E-6</v>
      </c>
      <c r="Z117" s="1">
        <v>1.38154E+17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0.46400000000000002</v>
      </c>
      <c r="B118">
        <v>1044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1.4939870000000001E+24</v>
      </c>
      <c r="U118" s="1">
        <v>1.4939870000000001E+24</v>
      </c>
      <c r="V118" s="1">
        <v>4375313000000000</v>
      </c>
      <c r="W118">
        <v>0</v>
      </c>
      <c r="X118" s="1">
        <v>1.290253E+19</v>
      </c>
      <c r="Y118" s="1">
        <v>8.6362330000000007E-6</v>
      </c>
      <c r="Z118" s="1">
        <v>1.695687E+17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0.46800000000000003</v>
      </c>
      <c r="B119">
        <v>1053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1.4939839999999999E+24</v>
      </c>
      <c r="U119" s="1">
        <v>1.4939839999999999E+24</v>
      </c>
      <c r="V119" s="1">
        <v>4098415000000000</v>
      </c>
      <c r="W119">
        <v>0</v>
      </c>
      <c r="X119" s="1">
        <v>1.588905E+19</v>
      </c>
      <c r="Y119" s="1">
        <v>1.0635240000000001E-5</v>
      </c>
      <c r="Z119" s="1">
        <v>2.073973E+17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0.47199999999999998</v>
      </c>
      <c r="B120">
        <v>1062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1.4939799999999999E+24</v>
      </c>
      <c r="U120" s="1">
        <v>1.4939799999999999E+24</v>
      </c>
      <c r="V120" s="1">
        <v>3843236000000000</v>
      </c>
      <c r="W120">
        <v>0</v>
      </c>
      <c r="X120" s="1">
        <v>1.952934E+19</v>
      </c>
      <c r="Y120" s="1">
        <v>1.3071849999999999E-5</v>
      </c>
      <c r="Z120" s="1">
        <v>2.52798E+17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0.47599999999999998</v>
      </c>
      <c r="B121">
        <v>1071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1.4939760000000001E+24</v>
      </c>
      <c r="U121" s="1">
        <v>1.4939760000000001E+24</v>
      </c>
      <c r="V121" s="1">
        <v>3607759000000000</v>
      </c>
      <c r="W121">
        <v>0</v>
      </c>
      <c r="X121" s="1">
        <v>2.395172E+19</v>
      </c>
      <c r="Y121" s="1">
        <v>1.6031940000000001E-5</v>
      </c>
      <c r="Z121" s="1">
        <v>3.071098E+17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0.48</v>
      </c>
      <c r="B122">
        <v>1080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1.4939709999999999E+24</v>
      </c>
      <c r="U122" s="1">
        <v>1.4939709999999999E+24</v>
      </c>
      <c r="V122" s="1">
        <v>3390187000000000</v>
      </c>
      <c r="W122">
        <v>0</v>
      </c>
      <c r="X122" s="1">
        <v>2.930674E+19</v>
      </c>
      <c r="Y122" s="1">
        <v>1.961629E-5</v>
      </c>
      <c r="Z122" s="1">
        <v>3.718763E+17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0.48399999999999999</v>
      </c>
      <c r="B123">
        <v>1089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1.493964E+24</v>
      </c>
      <c r="U123" s="1">
        <v>1.493964E+24</v>
      </c>
      <c r="V123" s="1">
        <v>3188917000000000</v>
      </c>
      <c r="W123">
        <v>0</v>
      </c>
      <c r="X123" s="1">
        <v>3.577049E+19</v>
      </c>
      <c r="Y123" s="1">
        <v>2.3942760000000001E-5</v>
      </c>
      <c r="Z123" s="1">
        <v>4.488714E+17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0.48799999999999999</v>
      </c>
      <c r="B124">
        <v>1098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1.4939559999999999E+24</v>
      </c>
      <c r="U124" s="1">
        <v>1.4939559999999999E+24</v>
      </c>
      <c r="V124" s="1">
        <v>3002508000000000</v>
      </c>
      <c r="W124">
        <v>0</v>
      </c>
      <c r="X124" s="1">
        <v>4.354833E+19</v>
      </c>
      <c r="Y124" s="1">
        <v>2.9148809999999998E-5</v>
      </c>
      <c r="Z124" s="1">
        <v>5.401275E+17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0.49199999999999999</v>
      </c>
      <c r="B125">
        <v>1107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1.493947E+24</v>
      </c>
      <c r="U125" s="1">
        <v>1.493947E+24</v>
      </c>
      <c r="V125" s="1">
        <v>2829669000000000</v>
      </c>
      <c r="W125">
        <v>0</v>
      </c>
      <c r="X125" s="1">
        <v>5.287905E+19</v>
      </c>
      <c r="Y125" s="1">
        <v>3.539428E-5</v>
      </c>
      <c r="Z125" s="1">
        <v>6.47967E+17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0.496</v>
      </c>
      <c r="B126">
        <v>1116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1.493936E+24</v>
      </c>
      <c r="U126" s="1">
        <v>1.493936E+24</v>
      </c>
      <c r="V126" s="1">
        <v>2669236000000000</v>
      </c>
      <c r="W126">
        <v>0</v>
      </c>
      <c r="X126" s="1">
        <v>6.403956E+19</v>
      </c>
      <c r="Y126" s="1">
        <v>4.2864500000000003E-5</v>
      </c>
      <c r="Z126" s="1">
        <v>7.750353E+17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0.5</v>
      </c>
      <c r="B127">
        <v>1125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1.493923E+24</v>
      </c>
      <c r="U127" s="1">
        <v>1.493923E+24</v>
      </c>
      <c r="V127" s="1">
        <v>2520161000000000</v>
      </c>
      <c r="W127">
        <v>0</v>
      </c>
      <c r="X127" s="1">
        <v>7.735002E+19</v>
      </c>
      <c r="Y127" s="1">
        <v>5.177377E-5</v>
      </c>
      <c r="Z127" s="1">
        <v>9.243374E+17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0.504</v>
      </c>
      <c r="B128">
        <v>1134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1.4939070000000001E+24</v>
      </c>
      <c r="U128" s="1">
        <v>1.4939070000000001E+24</v>
      </c>
      <c r="V128" s="1">
        <v>2381496000000000</v>
      </c>
      <c r="W128">
        <v>0</v>
      </c>
      <c r="X128" s="1">
        <v>9.317962E+19</v>
      </c>
      <c r="Y128" s="1">
        <v>6.236922E-5</v>
      </c>
      <c r="Z128" s="1">
        <v>1.099278E+18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0.50800000000000001</v>
      </c>
      <c r="B129">
        <v>1143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1.493888E+24</v>
      </c>
      <c r="U129" s="1">
        <v>1.493888E+24</v>
      </c>
      <c r="V129" s="1">
        <v>2252383000000000</v>
      </c>
      <c r="W129">
        <v>0</v>
      </c>
      <c r="X129" s="1">
        <v>1.119529E+20</v>
      </c>
      <c r="Y129" s="1">
        <v>7.4935010000000001E-5</v>
      </c>
      <c r="Z129" s="1">
        <v>1.303701E+18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0.51200000000000001</v>
      </c>
      <c r="B130">
        <v>1152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1.4938660000000001E+24</v>
      </c>
      <c r="U130" s="1">
        <v>1.4938660000000001E+24</v>
      </c>
      <c r="V130" s="1">
        <v>2132048000000000</v>
      </c>
      <c r="W130">
        <v>0</v>
      </c>
      <c r="X130" s="1">
        <v>1.341568E+20</v>
      </c>
      <c r="Y130" s="1">
        <v>8.9797069999999999E-5</v>
      </c>
      <c r="Z130" s="1">
        <v>1.541938E+18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0.51600000000000001</v>
      </c>
      <c r="B131">
        <v>1161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1.4938400000000001E+24</v>
      </c>
      <c r="U131" s="1">
        <v>1.4938400000000001E+24</v>
      </c>
      <c r="V131" s="1">
        <v>2019784000000000</v>
      </c>
      <c r="W131">
        <v>0</v>
      </c>
      <c r="X131" s="1">
        <v>1.6034830000000002E+20</v>
      </c>
      <c r="Y131" s="1">
        <v>1.073282E-4</v>
      </c>
      <c r="Z131" s="1">
        <v>1.818853E+18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0.52</v>
      </c>
      <c r="B132">
        <v>1170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1.4938089999999999E+24</v>
      </c>
      <c r="U132" s="1">
        <v>1.4938089999999999E+24</v>
      </c>
      <c r="V132" s="1">
        <v>1914953000000000</v>
      </c>
      <c r="W132">
        <v>0</v>
      </c>
      <c r="X132" s="1">
        <v>1.9116270000000002E+20</v>
      </c>
      <c r="Y132" s="1">
        <v>1.279536E-4</v>
      </c>
      <c r="Z132" s="1">
        <v>2.139892E+18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0.52400000000000002</v>
      </c>
      <c r="B133">
        <v>1179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1.4937730000000001E+24</v>
      </c>
      <c r="U133" s="1">
        <v>1.4937730000000001E+24</v>
      </c>
      <c r="V133" s="1">
        <v>1816971000000000</v>
      </c>
      <c r="W133">
        <v>0</v>
      </c>
      <c r="X133" s="1">
        <v>2.2732310000000002E+20</v>
      </c>
      <c r="Y133" s="1">
        <v>1.5215739999999999E-4</v>
      </c>
      <c r="Z133" s="1">
        <v>2.511137E+18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0.52800000000000002</v>
      </c>
      <c r="B134">
        <v>1188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1.49373E+24</v>
      </c>
      <c r="U134" s="1">
        <v>1.49373E+24</v>
      </c>
      <c r="V134" s="1">
        <v>1725310000000000</v>
      </c>
      <c r="W134">
        <v>0</v>
      </c>
      <c r="X134" s="1">
        <v>2.6964990000000002E+20</v>
      </c>
      <c r="Y134" s="1">
        <v>1.8048850000000001E-4</v>
      </c>
      <c r="Z134" s="1">
        <v>2.939358E+18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0.53200000000000003</v>
      </c>
      <c r="B135">
        <v>1197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1.4936809999999999E+24</v>
      </c>
      <c r="U135" s="1">
        <v>1.4936809999999999E+24</v>
      </c>
      <c r="V135" s="1">
        <v>1639485000000000</v>
      </c>
      <c r="W135">
        <v>0</v>
      </c>
      <c r="X135" s="1">
        <v>3.190716E+20</v>
      </c>
      <c r="Y135" s="1">
        <v>2.1356869999999999E-4</v>
      </c>
      <c r="Z135" s="1">
        <v>3.432067E+18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0.53600000000000003</v>
      </c>
      <c r="B136">
        <v>1206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1.4936229999999999E+24</v>
      </c>
      <c r="U136" s="1">
        <v>1.4936229999999999E+24</v>
      </c>
      <c r="V136" s="1">
        <v>1559055000000000</v>
      </c>
      <c r="W136">
        <v>0</v>
      </c>
      <c r="X136" s="1">
        <v>3.7663670000000002E+20</v>
      </c>
      <c r="Y136" s="1">
        <v>2.5209949999999999E-4</v>
      </c>
      <c r="Z136" s="1">
        <v>3.997575E+18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0.54</v>
      </c>
      <c r="B137">
        <v>1215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1.4935560000000001E+24</v>
      </c>
      <c r="U137" s="1">
        <v>1.4935560000000001E+24</v>
      </c>
      <c r="V137" s="1">
        <v>1483619000000000</v>
      </c>
      <c r="W137">
        <v>0</v>
      </c>
      <c r="X137" s="1">
        <v>4.4352529999999998E+20</v>
      </c>
      <c r="Y137" s="1">
        <v>2.9687099999999998E-4</v>
      </c>
      <c r="Z137" s="1">
        <v>4.645042E+18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0.54400000000000004</v>
      </c>
      <c r="B138">
        <v>1224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1.493479E+24</v>
      </c>
      <c r="U138" s="1">
        <v>1.493479E+24</v>
      </c>
      <c r="V138" s="1">
        <v>1412806000000000</v>
      </c>
      <c r="W138">
        <v>0</v>
      </c>
      <c r="X138" s="1">
        <v>5.2106259999999997E+20</v>
      </c>
      <c r="Y138" s="1">
        <v>3.4877010000000002E-4</v>
      </c>
      <c r="Z138" s="1">
        <v>5.384532E+18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0.54800000000000004</v>
      </c>
      <c r="B139">
        <v>1233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1.4933889999999999E+24</v>
      </c>
      <c r="U139" s="1">
        <v>1.4933889999999999E+24</v>
      </c>
      <c r="V139" s="1">
        <v>1346279000000000</v>
      </c>
      <c r="W139">
        <v>0</v>
      </c>
      <c r="X139" s="1">
        <v>6.1073229999999995E+20</v>
      </c>
      <c r="Y139" s="1">
        <v>4.0879000000000002E-4</v>
      </c>
      <c r="Z139" s="1">
        <v>6.22706E+18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0.55200000000000005</v>
      </c>
      <c r="B140">
        <v>1242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1.4932860000000001E+24</v>
      </c>
      <c r="U140" s="1">
        <v>1.4932860000000001E+24</v>
      </c>
      <c r="V140" s="1">
        <v>1283728000000000</v>
      </c>
      <c r="W140">
        <v>0</v>
      </c>
      <c r="X140" s="1">
        <v>7.1419090000000005E+20</v>
      </c>
      <c r="Y140" s="1">
        <v>4.7803949999999999E-4</v>
      </c>
      <c r="Z140" s="1">
        <v>7.184631E+18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0.55600000000000005</v>
      </c>
      <c r="B141">
        <v>1251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1.493167E+24</v>
      </c>
      <c r="U141" s="1">
        <v>1.493167E+24</v>
      </c>
      <c r="V141" s="1">
        <v>1224870000000000</v>
      </c>
      <c r="W141">
        <v>0</v>
      </c>
      <c r="X141" s="1">
        <v>8.3328290000000005E+20</v>
      </c>
      <c r="Y141" s="1">
        <v>5.5775300000000002E-4</v>
      </c>
      <c r="Z141" s="1">
        <v>8.270278E+18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0.56000000000000005</v>
      </c>
      <c r="B142">
        <v>1260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1.4930300000000001E+24</v>
      </c>
      <c r="U142" s="1">
        <v>1.4930300000000001E+24</v>
      </c>
      <c r="V142" s="1">
        <v>1169444000000000</v>
      </c>
      <c r="W142">
        <v>0</v>
      </c>
      <c r="X142" s="1">
        <v>9.7005529999999998E+20</v>
      </c>
      <c r="Y142" s="1">
        <v>6.4930070000000003E-4</v>
      </c>
      <c r="Z142" s="1">
        <v>9.49808E+18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0.56399999999999995</v>
      </c>
      <c r="B143">
        <v>1269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1.492873E+24</v>
      </c>
      <c r="U143" s="1">
        <v>1.492873E+24</v>
      </c>
      <c r="V143" s="1">
        <v>1117209000000000</v>
      </c>
      <c r="W143">
        <v>0</v>
      </c>
      <c r="X143" s="1">
        <v>1.126773E+21</v>
      </c>
      <c r="Y143" s="1">
        <v>7.5419880000000003E-4</v>
      </c>
      <c r="Z143" s="1">
        <v>1.088317E+19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0.56799999999999995</v>
      </c>
      <c r="B144">
        <v>1278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1.4926939999999999E+24</v>
      </c>
      <c r="U144" s="1">
        <v>1.4926939999999999E+24</v>
      </c>
      <c r="V144" s="1">
        <v>1067945000000000</v>
      </c>
      <c r="W144">
        <v>0</v>
      </c>
      <c r="X144" s="1">
        <v>1.3059340000000001E+21</v>
      </c>
      <c r="Y144" s="1">
        <v>8.7411919999999998E-4</v>
      </c>
      <c r="Z144" s="1">
        <v>1.244174E+19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0.57199999999999995</v>
      </c>
      <c r="B145">
        <v>1287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1.49249E+24</v>
      </c>
      <c r="U145" s="1">
        <v>1.49249E+24</v>
      </c>
      <c r="V145" s="1">
        <v>1021448000000000</v>
      </c>
      <c r="W145">
        <v>0</v>
      </c>
      <c r="X145" s="1">
        <v>1.5102840000000001E+21</v>
      </c>
      <c r="Y145" s="1">
        <v>1.0108999999999999E-3</v>
      </c>
      <c r="Z145" s="1">
        <v>1.419097E+19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0.57599999999999996</v>
      </c>
      <c r="B146">
        <v>1296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1.4922569999999999E+24</v>
      </c>
      <c r="U146" s="1">
        <v>1.4922569999999999E+24</v>
      </c>
      <c r="V146" s="1">
        <v>977530800000000</v>
      </c>
      <c r="W146">
        <v>0</v>
      </c>
      <c r="X146" s="1">
        <v>1.7428300000000001E+21</v>
      </c>
      <c r="Y146" s="1">
        <v>1.1665530000000001E-3</v>
      </c>
      <c r="Z146" s="1">
        <v>1.614901E+19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0.57999999999999996</v>
      </c>
      <c r="B147">
        <v>1305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1.4919930000000001E+24</v>
      </c>
      <c r="U147" s="1">
        <v>1.4919930000000001E+24</v>
      </c>
      <c r="V147" s="1">
        <v>936020700000000</v>
      </c>
      <c r="W147">
        <v>0</v>
      </c>
      <c r="X147" s="1">
        <v>2.0068519999999999E+21</v>
      </c>
      <c r="Y147" s="1">
        <v>1.343274E-3</v>
      </c>
      <c r="Z147" s="1">
        <v>1.833486E+19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0.58399999999999996</v>
      </c>
      <c r="B148">
        <v>1314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1.4916939999999999E+24</v>
      </c>
      <c r="U148" s="1">
        <v>1.4916939999999999E+24</v>
      </c>
      <c r="V148" s="1">
        <v>896757400000000</v>
      </c>
      <c r="W148">
        <v>0</v>
      </c>
      <c r="X148" s="1">
        <v>2.3059139999999999E+21</v>
      </c>
      <c r="Y148" s="1">
        <v>1.54345E-3</v>
      </c>
      <c r="Z148" s="1">
        <v>2.076824E+19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0.58799999999999997</v>
      </c>
      <c r="B149">
        <v>1323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1.4913559999999999E+24</v>
      </c>
      <c r="U149" s="1">
        <v>1.4913559999999999E+24</v>
      </c>
      <c r="V149" s="1">
        <v>859593300000000</v>
      </c>
      <c r="W149">
        <v>0</v>
      </c>
      <c r="X149" s="1">
        <v>2.6438740000000002E+21</v>
      </c>
      <c r="Y149" s="1">
        <v>1.7696610000000001E-3</v>
      </c>
      <c r="Z149" s="1">
        <v>2.346942E+19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0.59199999999999997</v>
      </c>
      <c r="B150">
        <v>1332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1.4909749999999999E+24</v>
      </c>
      <c r="U150" s="1">
        <v>1.4909749999999999E+24</v>
      </c>
      <c r="V150" s="1">
        <v>824391600000000</v>
      </c>
      <c r="W150">
        <v>0</v>
      </c>
      <c r="X150" s="1">
        <v>3.0248839999999999E+21</v>
      </c>
      <c r="Y150" s="1">
        <v>2.0246880000000002E-3</v>
      </c>
      <c r="Z150" s="1">
        <v>2.645901E+19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0.59599999999999997</v>
      </c>
      <c r="B151">
        <v>1341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1.4905470000000001E+24</v>
      </c>
      <c r="U151" s="1">
        <v>1.4905470000000001E+24</v>
      </c>
      <c r="V151" s="1">
        <v>791025700000000</v>
      </c>
      <c r="W151">
        <v>0</v>
      </c>
      <c r="X151" s="1">
        <v>3.4533940000000002E+21</v>
      </c>
      <c r="Y151" s="1">
        <v>2.3115079999999999E-3</v>
      </c>
      <c r="Z151" s="1">
        <v>2.975763E+19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0.6</v>
      </c>
      <c r="B152">
        <v>1350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1.4900659999999999E+24</v>
      </c>
      <c r="U152" s="1">
        <v>1.4900659999999999E+24</v>
      </c>
      <c r="V152" s="1">
        <v>759378400000000</v>
      </c>
      <c r="W152">
        <v>0</v>
      </c>
      <c r="X152" s="1">
        <v>3.9341460000000002E+21</v>
      </c>
      <c r="Y152" s="1">
        <v>2.6332970000000002E-3</v>
      </c>
      <c r="Z152" s="1">
        <v>3.338561E+19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0.60399999999999998</v>
      </c>
      <c r="B153">
        <v>1359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1.489528E+24</v>
      </c>
      <c r="U153" s="1">
        <v>1.489528E+24</v>
      </c>
      <c r="V153" s="1">
        <v>729341000000000</v>
      </c>
      <c r="W153">
        <v>0</v>
      </c>
      <c r="X153" s="1">
        <v>4.4721679999999997E+21</v>
      </c>
      <c r="Y153" s="1">
        <v>2.9934190000000002E-3</v>
      </c>
      <c r="Z153" s="1">
        <v>3.736259E+19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0.60799999999999998</v>
      </c>
      <c r="B154">
        <v>1368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1.4889269999999999E+24</v>
      </c>
      <c r="U154" s="1">
        <v>1.4889269999999999E+24</v>
      </c>
      <c r="V154" s="1">
        <v>700812400000000</v>
      </c>
      <c r="W154">
        <v>0</v>
      </c>
      <c r="X154" s="1">
        <v>5.0727489999999997E+21</v>
      </c>
      <c r="Y154" s="1">
        <v>3.3954139999999998E-3</v>
      </c>
      <c r="Z154" s="1">
        <v>4.170704E+19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0.61199999999999999</v>
      </c>
      <c r="B155">
        <v>1377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1.4882590000000001E+24</v>
      </c>
      <c r="U155" s="1">
        <v>1.4882590000000001E+24</v>
      </c>
      <c r="V155" s="1">
        <v>673699000000000</v>
      </c>
      <c r="W155">
        <v>0</v>
      </c>
      <c r="X155" s="1">
        <v>5.7414240000000005E+21</v>
      </c>
      <c r="Y155" s="1">
        <v>3.8429879999999999E-3</v>
      </c>
      <c r="Z155" s="1">
        <v>4.643573E+19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0.61599999999999999</v>
      </c>
      <c r="B156">
        <v>1386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1.4875160000000001E+24</v>
      </c>
      <c r="U156" s="1">
        <v>1.4875160000000001E+24</v>
      </c>
      <c r="V156" s="1">
        <v>647913900000000</v>
      </c>
      <c r="W156">
        <v>0</v>
      </c>
      <c r="X156" s="1">
        <v>6.4839339999999998E+21</v>
      </c>
      <c r="Y156" s="1">
        <v>4.3399830000000004E-3</v>
      </c>
      <c r="Z156" s="1">
        <v>5.156322E+19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0.62</v>
      </c>
      <c r="B157">
        <v>1395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1.486694E+24</v>
      </c>
      <c r="U157" s="1">
        <v>1.486694E+24</v>
      </c>
      <c r="V157" s="1">
        <v>623376000000000</v>
      </c>
      <c r="W157">
        <v>0</v>
      </c>
      <c r="X157" s="1">
        <v>7.3061909999999999E+21</v>
      </c>
      <c r="Y157" s="1">
        <v>4.8903549999999999E-3</v>
      </c>
      <c r="Z157" s="1">
        <v>5.710119E+19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0.624</v>
      </c>
      <c r="B158">
        <v>1404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1.4857859999999999E+24</v>
      </c>
      <c r="U158" s="1">
        <v>1.4857859999999999E+24</v>
      </c>
      <c r="V158" s="1">
        <v>600010300000000</v>
      </c>
      <c r="W158">
        <v>0</v>
      </c>
      <c r="X158" s="1">
        <v>8.2142239999999995E+21</v>
      </c>
      <c r="Y158" s="1">
        <v>5.4981420000000001E-3</v>
      </c>
      <c r="Z158" s="1">
        <v>6.305783E+19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0.628</v>
      </c>
      <c r="B159">
        <v>1413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1.4847860000000001E+24</v>
      </c>
      <c r="U159" s="1">
        <v>1.4847860000000001E+24</v>
      </c>
      <c r="V159" s="1">
        <v>577746700000000</v>
      </c>
      <c r="W159">
        <v>0</v>
      </c>
      <c r="X159" s="1">
        <v>9.214139E+21</v>
      </c>
      <c r="Y159" s="1">
        <v>6.1674290000000003E-3</v>
      </c>
      <c r="Z159" s="1">
        <v>6.943853E+19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0.63200000000000001</v>
      </c>
      <c r="B160">
        <v>1422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1.4836879999999999E+24</v>
      </c>
      <c r="U160" s="1">
        <v>1.4836879999999999E+24</v>
      </c>
      <c r="V160" s="1">
        <v>556520100000000</v>
      </c>
      <c r="W160">
        <v>0</v>
      </c>
      <c r="X160" s="1">
        <v>1.031205E+22</v>
      </c>
      <c r="Y160" s="1">
        <v>6.9023089999999997E-3</v>
      </c>
      <c r="Z160" s="1">
        <v>7.6243769999999992E+19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0.63600000000000001</v>
      </c>
      <c r="B161">
        <v>1431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1.482486E+24</v>
      </c>
      <c r="U161" s="1">
        <v>1.482486E+24</v>
      </c>
      <c r="V161" s="1">
        <v>536269900000000</v>
      </c>
      <c r="W161">
        <v>0</v>
      </c>
      <c r="X161" s="1">
        <v>1.151397E+22</v>
      </c>
      <c r="Y161" s="1">
        <v>7.7068040000000003E-3</v>
      </c>
      <c r="Z161" s="1">
        <v>8.3466430000000008E+19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0.64</v>
      </c>
      <c r="B162">
        <v>1440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1.481174E+24</v>
      </c>
      <c r="U162" s="1">
        <v>1.481174E+24</v>
      </c>
      <c r="V162" s="1">
        <v>516939800000000</v>
      </c>
      <c r="W162">
        <v>0</v>
      </c>
      <c r="X162" s="1">
        <v>1.2825739999999999E+22</v>
      </c>
      <c r="Y162" s="1">
        <v>8.5848320000000006E-3</v>
      </c>
      <c r="Z162" s="1">
        <v>9.1095430000000008E+19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0.64400000000000002</v>
      </c>
      <c r="B163">
        <v>1449</v>
      </c>
      <c r="C163">
        <v>0</v>
      </c>
      <c r="D163">
        <v>0</v>
      </c>
      <c r="E163" s="1">
        <v>5.0000009999999998E-6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1.479747E+24</v>
      </c>
      <c r="U163" s="1">
        <v>1.479747E+24</v>
      </c>
      <c r="V163" s="1">
        <v>498477100000000</v>
      </c>
      <c r="W163">
        <v>0</v>
      </c>
      <c r="X163" s="1">
        <v>1.4252980000000001E+22</v>
      </c>
      <c r="Y163" s="1">
        <v>9.540148E-3</v>
      </c>
      <c r="Z163" s="1">
        <v>9.9113990000000008E+19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0.64800000000000002</v>
      </c>
      <c r="B164">
        <v>1458</v>
      </c>
      <c r="C164">
        <v>0</v>
      </c>
      <c r="D164">
        <v>0</v>
      </c>
      <c r="E164" s="1">
        <v>5.0000009999999998E-6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1.478199E+24</v>
      </c>
      <c r="U164" s="1">
        <v>1.478199E+24</v>
      </c>
      <c r="V164" s="1">
        <v>480833000000000</v>
      </c>
      <c r="W164">
        <v>0</v>
      </c>
      <c r="X164" s="1">
        <v>1.580098E+22</v>
      </c>
      <c r="Y164" s="1">
        <v>1.057629E-2</v>
      </c>
      <c r="Z164" s="1">
        <v>1.074997E+20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0.65200000000000002</v>
      </c>
      <c r="B165">
        <v>1467</v>
      </c>
      <c r="C165">
        <v>0</v>
      </c>
      <c r="D165">
        <v>0</v>
      </c>
      <c r="E165" s="1">
        <v>5.000002E-6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1.4765250000000001E+24</v>
      </c>
      <c r="U165" s="1">
        <v>1.4765250000000001E+24</v>
      </c>
      <c r="V165" s="1">
        <v>463961900000000</v>
      </c>
      <c r="W165">
        <v>0</v>
      </c>
      <c r="X165" s="1">
        <v>1.747461E+22</v>
      </c>
      <c r="Y165" s="1">
        <v>1.169653E-2</v>
      </c>
      <c r="Z165" s="1">
        <v>1.162246E+20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0.65600000000000003</v>
      </c>
      <c r="B166">
        <v>1476</v>
      </c>
      <c r="C166">
        <v>0</v>
      </c>
      <c r="D166">
        <v>0</v>
      </c>
      <c r="E166" s="1">
        <v>5.0000030000000003E-6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1.474722E+24</v>
      </c>
      <c r="U166" s="1">
        <v>1.474722E+24</v>
      </c>
      <c r="V166" s="1">
        <v>447821300000000</v>
      </c>
      <c r="W166">
        <v>0</v>
      </c>
      <c r="X166" s="1">
        <v>1.9278299999999999E+22</v>
      </c>
      <c r="Y166" s="1">
        <v>1.290381E-2</v>
      </c>
      <c r="Z166" s="1">
        <v>1.252562E+20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0.66</v>
      </c>
      <c r="B167">
        <v>1485</v>
      </c>
      <c r="C167">
        <v>0</v>
      </c>
      <c r="D167">
        <v>0</v>
      </c>
      <c r="E167" s="1">
        <v>5.0000039999999997E-6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1.4727840000000001E+24</v>
      </c>
      <c r="U167" s="1">
        <v>1.4727840000000001E+24</v>
      </c>
      <c r="V167" s="1">
        <v>432371600000000</v>
      </c>
      <c r="W167">
        <v>0</v>
      </c>
      <c r="X167" s="1">
        <v>2.121593E+22</v>
      </c>
      <c r="Y167" s="1">
        <v>1.420076E-2</v>
      </c>
      <c r="Z167" s="1">
        <v>1.345578E+20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0.66400000000000003</v>
      </c>
      <c r="B168">
        <v>1494</v>
      </c>
      <c r="C168">
        <v>0</v>
      </c>
      <c r="D168">
        <v>0</v>
      </c>
      <c r="E168" s="1">
        <v>5.0000049999999999E-6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1.470709E+24</v>
      </c>
      <c r="U168" s="1">
        <v>1.470709E+24</v>
      </c>
      <c r="V168" s="1">
        <v>417575900000000</v>
      </c>
      <c r="W168">
        <v>0</v>
      </c>
      <c r="X168" s="1">
        <v>2.329083E+22</v>
      </c>
      <c r="Y168" s="1">
        <v>1.558958E-2</v>
      </c>
      <c r="Z168" s="1">
        <v>1.440903E+20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0.66800000000000004</v>
      </c>
      <c r="B169">
        <v>1503</v>
      </c>
      <c r="C169">
        <v>0</v>
      </c>
      <c r="D169">
        <v>0</v>
      </c>
      <c r="E169" s="1">
        <v>5.0000070000000004E-6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1.468494E+24</v>
      </c>
      <c r="U169" s="1">
        <v>1.468494E+24</v>
      </c>
      <c r="V169" s="1">
        <v>403399600000000</v>
      </c>
      <c r="W169">
        <v>0</v>
      </c>
      <c r="X169" s="1">
        <v>2.5505740000000001E+22</v>
      </c>
      <c r="Y169" s="1">
        <v>1.707212E-2</v>
      </c>
      <c r="Z169" s="1">
        <v>1.5381329999999998E+20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0.67200000000000004</v>
      </c>
      <c r="B170">
        <v>1512</v>
      </c>
      <c r="C170">
        <v>0</v>
      </c>
      <c r="D170">
        <v>0</v>
      </c>
      <c r="E170" s="1">
        <v>5.000009E-6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1.4661369999999999E+24</v>
      </c>
      <c r="U170" s="1">
        <v>1.4661369999999999E+24</v>
      </c>
      <c r="V170" s="1">
        <v>389810700000000</v>
      </c>
      <c r="W170">
        <v>0</v>
      </c>
      <c r="X170" s="1">
        <v>2.7862830000000001E+22</v>
      </c>
      <c r="Y170" s="1">
        <v>1.8649820000000001E-2</v>
      </c>
      <c r="Z170" s="1">
        <v>1.6368649999999998E+20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0.67600000000000005</v>
      </c>
      <c r="B171">
        <v>1521</v>
      </c>
      <c r="C171">
        <v>0</v>
      </c>
      <c r="D171">
        <v>0</v>
      </c>
      <c r="E171" s="1">
        <v>5.0000109999999997E-6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1.463636E+24</v>
      </c>
      <c r="U171" s="1">
        <v>1.463636E+24</v>
      </c>
      <c r="V171" s="1">
        <v>376779000000000</v>
      </c>
      <c r="W171">
        <v>0</v>
      </c>
      <c r="X171" s="1">
        <v>3.0363709999999999E+22</v>
      </c>
      <c r="Y171" s="1">
        <v>2.0323770000000001E-2</v>
      </c>
      <c r="Z171" s="1">
        <v>1.7367230000000002E+20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0.68</v>
      </c>
      <c r="B172">
        <v>1530</v>
      </c>
      <c r="C172">
        <v>0</v>
      </c>
      <c r="D172">
        <v>0</v>
      </c>
      <c r="E172" s="1">
        <v>5.0000140000000004E-6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1.46099E+24</v>
      </c>
      <c r="U172" s="1">
        <v>1.46099E+24</v>
      </c>
      <c r="V172" s="1">
        <v>364276400000000</v>
      </c>
      <c r="W172">
        <v>0</v>
      </c>
      <c r="X172" s="1">
        <v>3.3009519999999998E+22</v>
      </c>
      <c r="Y172" s="1">
        <v>2.209473E-2</v>
      </c>
      <c r="Z172" s="1">
        <v>1.8373689999999998E+20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0.68400000000000005</v>
      </c>
      <c r="B173">
        <v>1539</v>
      </c>
      <c r="C173">
        <v>0</v>
      </c>
      <c r="D173">
        <v>0</v>
      </c>
      <c r="E173" s="1">
        <v>5.0000170000000002E-6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1.4581990000000001E+24</v>
      </c>
      <c r="U173" s="1">
        <v>1.4581990000000001E+24</v>
      </c>
      <c r="V173" s="1">
        <v>352276400000000</v>
      </c>
      <c r="W173">
        <v>0</v>
      </c>
      <c r="X173" s="1">
        <v>3.580099E+22</v>
      </c>
      <c r="Y173" s="1">
        <v>2.3963180000000001E-2</v>
      </c>
      <c r="Z173" s="1">
        <v>1.9385209999999998E+20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0.68799999999999994</v>
      </c>
      <c r="B174">
        <v>1548</v>
      </c>
      <c r="C174">
        <v>0</v>
      </c>
      <c r="D174">
        <v>0</v>
      </c>
      <c r="E174" s="1">
        <v>5.0000210000000004E-6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1.4552610000000001E+24</v>
      </c>
      <c r="U174" s="1">
        <v>1.4552610000000001E+24</v>
      </c>
      <c r="V174" s="1">
        <v>340754300000000</v>
      </c>
      <c r="W174">
        <v>0</v>
      </c>
      <c r="X174" s="1">
        <v>3.8738539999999996E+22</v>
      </c>
      <c r="Y174" s="1">
        <v>2.592941E-2</v>
      </c>
      <c r="Z174" s="1">
        <v>2.039966E+20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0.69199999999999995</v>
      </c>
      <c r="B175">
        <v>1557</v>
      </c>
      <c r="C175">
        <v>0</v>
      </c>
      <c r="D175">
        <v>0</v>
      </c>
      <c r="E175" s="1">
        <v>5.0000259999999999E-6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1.4521779999999999E+24</v>
      </c>
      <c r="U175" s="1">
        <v>1.4521779999999999E+24</v>
      </c>
      <c r="V175" s="1">
        <v>329686700000000</v>
      </c>
      <c r="W175">
        <v>0</v>
      </c>
      <c r="X175" s="1">
        <v>4.1822400000000002E+22</v>
      </c>
      <c r="Y175" s="1">
        <v>2.7993580000000001E-2</v>
      </c>
      <c r="Z175" s="1">
        <v>2.141568E+20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0.69599999999999995</v>
      </c>
      <c r="B176">
        <v>1566</v>
      </c>
      <c r="C176">
        <v>0</v>
      </c>
      <c r="D176">
        <v>0</v>
      </c>
      <c r="E176" s="1">
        <v>5.0000310000000002E-6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1.448947E+24</v>
      </c>
      <c r="U176" s="1">
        <v>1.448947E+24</v>
      </c>
      <c r="V176" s="1">
        <v>319051600000000</v>
      </c>
      <c r="W176">
        <v>0</v>
      </c>
      <c r="X176" s="1">
        <v>4.5052719999999996E+22</v>
      </c>
      <c r="Y176" s="1">
        <v>3.0155769999999998E-2</v>
      </c>
      <c r="Z176" s="1">
        <v>2.2432750000000002E+20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0.7</v>
      </c>
      <c r="B177">
        <v>1575</v>
      </c>
      <c r="C177">
        <v>0</v>
      </c>
      <c r="D177">
        <v>0</v>
      </c>
      <c r="E177" s="1">
        <v>5.0000369999999999E-6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1.44557E+24</v>
      </c>
      <c r="U177" s="1">
        <v>1.44557E+24</v>
      </c>
      <c r="V177" s="1">
        <v>308828300000000</v>
      </c>
      <c r="W177">
        <v>0</v>
      </c>
      <c r="X177" s="1">
        <v>4.8429680000000003E+22</v>
      </c>
      <c r="Y177" s="1">
        <v>3.241612E-2</v>
      </c>
      <c r="Z177" s="1">
        <v>2.345114E+20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0.70399999999999996</v>
      </c>
      <c r="B178">
        <v>1584</v>
      </c>
      <c r="C178">
        <v>0</v>
      </c>
      <c r="D178">
        <v>0</v>
      </c>
      <c r="E178" s="1">
        <v>5.0000450000000002E-6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1.4420459999999999E+24</v>
      </c>
      <c r="U178" s="1">
        <v>1.4420459999999999E+24</v>
      </c>
      <c r="V178" s="1">
        <v>298997200000000</v>
      </c>
      <c r="W178">
        <v>0</v>
      </c>
      <c r="X178" s="1">
        <v>5.1953620000000002E+22</v>
      </c>
      <c r="Y178" s="1">
        <v>3.4774850000000003E-2</v>
      </c>
      <c r="Z178" s="1">
        <v>2.447182E+20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0.70799999999999996</v>
      </c>
      <c r="B179">
        <v>1593</v>
      </c>
      <c r="C179">
        <v>0</v>
      </c>
      <c r="D179">
        <v>0</v>
      </c>
      <c r="E179" s="1">
        <v>5.0000530000000004E-6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1.4383750000000001E+24</v>
      </c>
      <c r="U179" s="1">
        <v>1.4383750000000001E+24</v>
      </c>
      <c r="V179" s="1">
        <v>289539800000000</v>
      </c>
      <c r="W179">
        <v>0</v>
      </c>
      <c r="X179" s="1">
        <v>5.5625099999999999E+22</v>
      </c>
      <c r="Y179" s="1">
        <v>3.7232330000000001E-2</v>
      </c>
      <c r="Z179" s="1">
        <v>2.549638E+20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0.71199999999999997</v>
      </c>
      <c r="B180">
        <v>1602</v>
      </c>
      <c r="C180">
        <v>0</v>
      </c>
      <c r="D180">
        <v>0</v>
      </c>
      <c r="E180" s="1">
        <v>5.0000630000000002E-6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1.434555E+24</v>
      </c>
      <c r="U180" s="1">
        <v>1.434555E+24</v>
      </c>
      <c r="V180" s="1">
        <v>280438400000000</v>
      </c>
      <c r="W180">
        <v>0</v>
      </c>
      <c r="X180" s="1">
        <v>5.9444970000000001E+22</v>
      </c>
      <c r="Y180" s="1">
        <v>3.9789140000000001E-2</v>
      </c>
      <c r="Z180" s="1">
        <v>2.6526849999999998E+20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0.71599999999999997</v>
      </c>
      <c r="B181">
        <v>1611</v>
      </c>
      <c r="C181">
        <v>0</v>
      </c>
      <c r="D181">
        <v>0</v>
      </c>
      <c r="E181" s="1">
        <v>5.0000740000000003E-6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1.4305860000000001E+24</v>
      </c>
      <c r="U181" s="1">
        <v>1.4305860000000001E+24</v>
      </c>
      <c r="V181" s="1">
        <v>271676300000000</v>
      </c>
      <c r="W181">
        <v>0</v>
      </c>
      <c r="X181" s="1">
        <v>6.3414399999999996E+22</v>
      </c>
      <c r="Y181" s="1">
        <v>4.2446049999999999E-2</v>
      </c>
      <c r="Z181" s="1">
        <v>2.756552E+20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0.72</v>
      </c>
      <c r="B182">
        <v>1620</v>
      </c>
      <c r="C182">
        <v>0</v>
      </c>
      <c r="D182">
        <v>0</v>
      </c>
      <c r="E182" s="1">
        <v>5.0000870000000001E-6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1.4264649999999999E+24</v>
      </c>
      <c r="U182" s="1">
        <v>1.4264649999999999E+24</v>
      </c>
      <c r="V182" s="1">
        <v>263237800000000</v>
      </c>
      <c r="W182">
        <v>0</v>
      </c>
      <c r="X182" s="1">
        <v>6.7534929999999999E+22</v>
      </c>
      <c r="Y182" s="1">
        <v>4.5204099999999997E-2</v>
      </c>
      <c r="Z182" s="1">
        <v>2.861478E+20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0.72399999999999998</v>
      </c>
      <c r="B183">
        <v>1629</v>
      </c>
      <c r="C183">
        <v>0</v>
      </c>
      <c r="D183">
        <v>0</v>
      </c>
      <c r="E183" s="1">
        <v>5.0001020000000003E-6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1.4221919999999999E+24</v>
      </c>
      <c r="U183" s="1">
        <v>1.4221919999999999E+24</v>
      </c>
      <c r="V183" s="1">
        <v>255107700000000</v>
      </c>
      <c r="W183">
        <v>0</v>
      </c>
      <c r="X183" s="1">
        <v>7.1808410000000002E+22</v>
      </c>
      <c r="Y183" s="1">
        <v>4.8064530000000001E-2</v>
      </c>
      <c r="Z183" s="1">
        <v>2.9676950000000002E+20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0.72799999999999998</v>
      </c>
      <c r="B184">
        <v>1638</v>
      </c>
      <c r="C184">
        <v>0</v>
      </c>
      <c r="D184">
        <v>0</v>
      </c>
      <c r="E184" s="1">
        <v>5.0001190000000001E-6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1.4177630000000001E+24</v>
      </c>
      <c r="U184" s="1">
        <v>1.4177630000000001E+24</v>
      </c>
      <c r="V184" s="1">
        <v>247271900000000</v>
      </c>
      <c r="W184">
        <v>0</v>
      </c>
      <c r="X184" s="1">
        <v>7.6237020000000007E+22</v>
      </c>
      <c r="Y184" s="1">
        <v>5.1028789999999997E-2</v>
      </c>
      <c r="Z184" s="1">
        <v>3.0754190000000002E+20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0.73199999999999998</v>
      </c>
      <c r="B185">
        <v>1647</v>
      </c>
      <c r="C185">
        <v>0</v>
      </c>
      <c r="D185">
        <v>0</v>
      </c>
      <c r="E185" s="1">
        <v>5.0001389999999998E-6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1.4131769999999999E+24</v>
      </c>
      <c r="U185" s="1">
        <v>1.4131769999999999E+24</v>
      </c>
      <c r="V185" s="1">
        <v>239716800000000</v>
      </c>
      <c r="W185">
        <v>0</v>
      </c>
      <c r="X185" s="1">
        <v>8.0823179999999999E+22</v>
      </c>
      <c r="Y185" s="1">
        <v>5.4098510000000002E-2</v>
      </c>
      <c r="Z185" s="1">
        <v>3.1848350000000002E+20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0.73599999999999999</v>
      </c>
      <c r="B186">
        <v>1656</v>
      </c>
      <c r="C186">
        <v>0</v>
      </c>
      <c r="D186">
        <v>0</v>
      </c>
      <c r="E186" s="1">
        <v>5.000161E-6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1.4084300000000001E+24</v>
      </c>
      <c r="U186" s="1">
        <v>1.4084300000000001E+24</v>
      </c>
      <c r="V186" s="1">
        <v>232429500000000</v>
      </c>
      <c r="W186">
        <v>0</v>
      </c>
      <c r="X186" s="1">
        <v>8.5569560000000007E+22</v>
      </c>
      <c r="Y186" s="1">
        <v>5.7275479999999997E-2</v>
      </c>
      <c r="Z186" s="1">
        <v>3.2961E+20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0.74</v>
      </c>
      <c r="B187">
        <v>1665</v>
      </c>
      <c r="C187">
        <v>0</v>
      </c>
      <c r="D187">
        <v>0</v>
      </c>
      <c r="E187" s="1">
        <v>5.0001849999999998E-6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1.403521E+24</v>
      </c>
      <c r="U187" s="1">
        <v>1.403521E+24</v>
      </c>
      <c r="V187" s="1">
        <v>225397900000000</v>
      </c>
      <c r="W187">
        <v>0</v>
      </c>
      <c r="X187" s="1">
        <v>9.0478999999999994E+22</v>
      </c>
      <c r="Y187" s="1">
        <v>6.0561579999999997E-2</v>
      </c>
      <c r="Z187" s="1">
        <v>3.4093340000000003E+20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0.74399999999999999</v>
      </c>
      <c r="B188">
        <v>1674</v>
      </c>
      <c r="C188">
        <v>0</v>
      </c>
      <c r="D188">
        <v>0</v>
      </c>
      <c r="E188" s="1">
        <v>5.0002129999999997E-6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1.398446E+24</v>
      </c>
      <c r="U188" s="1">
        <v>1.398446E+24</v>
      </c>
      <c r="V188" s="1">
        <v>218610500000000</v>
      </c>
      <c r="W188">
        <v>0</v>
      </c>
      <c r="X188" s="1">
        <v>9.5554469999999996E+22</v>
      </c>
      <c r="Y188" s="1">
        <v>6.3958810000000005E-2</v>
      </c>
      <c r="Z188" s="1">
        <v>3.524628E+20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0.748</v>
      </c>
      <c r="B189">
        <v>1683</v>
      </c>
      <c r="C189">
        <v>0</v>
      </c>
      <c r="D189">
        <v>0</v>
      </c>
      <c r="E189" s="1">
        <v>5.0002449999999998E-6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1.393201E+24</v>
      </c>
      <c r="U189" s="1">
        <v>1.393201E+24</v>
      </c>
      <c r="V189" s="1">
        <v>212056300000000</v>
      </c>
      <c r="W189">
        <v>0</v>
      </c>
      <c r="X189" s="1">
        <v>1.0079900000000001E+23</v>
      </c>
      <c r="Y189" s="1">
        <v>6.7469219999999996E-2</v>
      </c>
      <c r="Z189" s="1">
        <v>3.6420449999999998E+20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0.752</v>
      </c>
      <c r="B190">
        <v>1692</v>
      </c>
      <c r="C190">
        <v>0</v>
      </c>
      <c r="D190">
        <v>0</v>
      </c>
      <c r="E190" s="1">
        <v>5.0002809999999999E-6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1.387784E+24</v>
      </c>
      <c r="U190" s="1">
        <v>1.387784E+24</v>
      </c>
      <c r="V190" s="1">
        <v>205724800000000</v>
      </c>
      <c r="W190">
        <v>0</v>
      </c>
      <c r="X190" s="1">
        <v>1.062157E+23</v>
      </c>
      <c r="Y190" s="1">
        <v>7.1094879999999999E-2</v>
      </c>
      <c r="Z190" s="1">
        <v>3.7616230000000002E+20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0.75600000000000001</v>
      </c>
      <c r="B191">
        <v>1701</v>
      </c>
      <c r="C191">
        <v>0</v>
      </c>
      <c r="D191">
        <v>0</v>
      </c>
      <c r="E191" s="1">
        <v>5.0003210000000002E-6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1.382192E+24</v>
      </c>
      <c r="U191" s="1">
        <v>1.382192E+24</v>
      </c>
      <c r="V191" s="1">
        <v>199606300000000</v>
      </c>
      <c r="W191">
        <v>0</v>
      </c>
      <c r="X191" s="1">
        <v>1.118078E+23</v>
      </c>
      <c r="Y191" s="1">
        <v>7.4837899999999999E-2</v>
      </c>
      <c r="Z191" s="1">
        <v>3.883384E+20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0.76</v>
      </c>
      <c r="B192">
        <v>1710</v>
      </c>
      <c r="C192">
        <v>0</v>
      </c>
      <c r="D192">
        <v>0</v>
      </c>
      <c r="E192" s="1">
        <v>5.0003659999999999E-6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1.3764220000000001E+24</v>
      </c>
      <c r="U192" s="1">
        <v>1.3764220000000001E+24</v>
      </c>
      <c r="V192" s="1">
        <v>193691500000000</v>
      </c>
      <c r="W192">
        <v>0</v>
      </c>
      <c r="X192" s="1">
        <v>1.175784E+23</v>
      </c>
      <c r="Y192" s="1">
        <v>7.8700389999999995E-2</v>
      </c>
      <c r="Z192" s="1">
        <v>4.0073340000000003E+20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0.76400000000000001</v>
      </c>
      <c r="B193">
        <v>1719</v>
      </c>
      <c r="C193">
        <v>0</v>
      </c>
      <c r="D193">
        <v>0</v>
      </c>
      <c r="E193" s="1">
        <v>5.000416E-6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1.370469E+24</v>
      </c>
      <c r="U193" s="1">
        <v>1.370469E+24</v>
      </c>
      <c r="V193" s="1">
        <v>187971400000000</v>
      </c>
      <c r="W193">
        <v>0</v>
      </c>
      <c r="X193" s="1">
        <v>1.235306E+23</v>
      </c>
      <c r="Y193" s="1">
        <v>8.2684460000000001E-2</v>
      </c>
      <c r="Z193" s="1">
        <v>4.1334700000000003E+20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0.76800000000000002</v>
      </c>
      <c r="B194">
        <v>1728</v>
      </c>
      <c r="C194">
        <v>0</v>
      </c>
      <c r="D194">
        <v>0</v>
      </c>
      <c r="E194" s="1">
        <v>5.0004719999999999E-6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1.364332E+24</v>
      </c>
      <c r="U194" s="1">
        <v>1.364332E+24</v>
      </c>
      <c r="V194" s="1">
        <v>182437800000000</v>
      </c>
      <c r="W194">
        <v>0</v>
      </c>
      <c r="X194" s="1">
        <v>1.296675E+23</v>
      </c>
      <c r="Y194" s="1">
        <v>8.67922E-2</v>
      </c>
      <c r="Z194" s="1">
        <v>4.2617790000000002E+20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0.77200000000000002</v>
      </c>
      <c r="B195">
        <v>1737</v>
      </c>
      <c r="C195">
        <v>0</v>
      </c>
      <c r="D195">
        <v>0</v>
      </c>
      <c r="E195" s="1">
        <v>5.0005340000000003E-6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1.358008E+24</v>
      </c>
      <c r="U195" s="1">
        <v>1.358008E+24</v>
      </c>
      <c r="V195" s="1">
        <v>177082500000000</v>
      </c>
      <c r="W195">
        <v>0</v>
      </c>
      <c r="X195" s="1">
        <v>1.359924E+23</v>
      </c>
      <c r="Y195" s="1">
        <v>9.1025690000000006E-2</v>
      </c>
      <c r="Z195" s="1">
        <v>4.3922449999999998E+20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0.77600000000000002</v>
      </c>
      <c r="B196">
        <v>1746</v>
      </c>
      <c r="C196">
        <v>0</v>
      </c>
      <c r="D196">
        <v>0</v>
      </c>
      <c r="E196" s="1">
        <v>5.0006040000000001E-6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1.351492E+24</v>
      </c>
      <c r="U196" s="1">
        <v>1.351492E+24</v>
      </c>
      <c r="V196" s="1">
        <v>171898200000000</v>
      </c>
      <c r="W196">
        <v>0</v>
      </c>
      <c r="X196" s="1">
        <v>1.425082E+23</v>
      </c>
      <c r="Y196" s="1">
        <v>9.5386979999999996E-2</v>
      </c>
      <c r="Z196" s="1">
        <v>4.5248449999999998E+20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0.78</v>
      </c>
      <c r="B197">
        <v>1755</v>
      </c>
      <c r="C197">
        <v>0</v>
      </c>
      <c r="D197">
        <v>0</v>
      </c>
      <c r="E197" s="1">
        <v>5.0006820000000002E-6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1.3447820000000001E+24</v>
      </c>
      <c r="U197" s="1">
        <v>1.3447820000000001E+24</v>
      </c>
      <c r="V197" s="1">
        <v>166877500000000</v>
      </c>
      <c r="W197">
        <v>0</v>
      </c>
      <c r="X197" s="1">
        <v>1.492179E+23</v>
      </c>
      <c r="Y197" s="1">
        <v>9.9878120000000001E-2</v>
      </c>
      <c r="Z197" s="1">
        <v>4.6595539999999997E+20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0.78400000000000003</v>
      </c>
      <c r="B198">
        <v>1764</v>
      </c>
      <c r="C198">
        <v>0</v>
      </c>
      <c r="D198">
        <v>0</v>
      </c>
      <c r="E198" s="1">
        <v>5.0007679999999996E-6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1.3378749999999999E+24</v>
      </c>
      <c r="U198" s="1">
        <v>1.3378749999999999E+24</v>
      </c>
      <c r="V198" s="1">
        <v>162013700000000</v>
      </c>
      <c r="W198">
        <v>0</v>
      </c>
      <c r="X198" s="1">
        <v>1.5612460000000001E+23</v>
      </c>
      <c r="Y198" s="1">
        <v>0.1045011</v>
      </c>
      <c r="Z198" s="1">
        <v>4.7963420000000003E+20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0.78800000000000003</v>
      </c>
      <c r="B199">
        <v>1773</v>
      </c>
      <c r="C199">
        <v>0</v>
      </c>
      <c r="D199">
        <v>0</v>
      </c>
      <c r="E199" s="1">
        <v>5.0008630000000003E-6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1.330769E+24</v>
      </c>
      <c r="U199" s="1">
        <v>1.330769E+24</v>
      </c>
      <c r="V199" s="1">
        <v>157300200000000</v>
      </c>
      <c r="W199">
        <v>0</v>
      </c>
      <c r="X199" s="1">
        <v>1.632313E+23</v>
      </c>
      <c r="Y199" s="1">
        <v>0.10925790000000001</v>
      </c>
      <c r="Z199" s="1">
        <v>4.9351769999999998E+20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0.79200000000000004</v>
      </c>
      <c r="B200">
        <v>1782</v>
      </c>
      <c r="C200">
        <v>0</v>
      </c>
      <c r="D200">
        <v>0</v>
      </c>
      <c r="E200" s="1">
        <v>5.0009690000000003E-6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1.3234589999999999E+24</v>
      </c>
      <c r="U200" s="1">
        <v>1.3234589999999999E+24</v>
      </c>
      <c r="V200" s="1">
        <v>152731000000000</v>
      </c>
      <c r="W200">
        <v>0</v>
      </c>
      <c r="X200" s="1">
        <v>1.7054080000000001E+23</v>
      </c>
      <c r="Y200" s="1">
        <v>0.1141505</v>
      </c>
      <c r="Z200" s="1">
        <v>5.076024E+20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0.79600000000000004</v>
      </c>
      <c r="B201">
        <v>1791</v>
      </c>
      <c r="C201">
        <v>0</v>
      </c>
      <c r="D201">
        <v>0</v>
      </c>
      <c r="E201" s="1">
        <v>5.0010860000000003E-6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1.315944E+24</v>
      </c>
      <c r="U201" s="1">
        <v>1.315944E+24</v>
      </c>
      <c r="V201" s="1">
        <v>148300200000000</v>
      </c>
      <c r="W201">
        <v>0</v>
      </c>
      <c r="X201" s="1">
        <v>1.7805590000000001E+23</v>
      </c>
      <c r="Y201" s="1">
        <v>0.1191807</v>
      </c>
      <c r="Z201" s="1">
        <v>5.218844E+20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0.8</v>
      </c>
      <c r="B202">
        <v>1800</v>
      </c>
      <c r="C202">
        <v>0</v>
      </c>
      <c r="D202">
        <v>0</v>
      </c>
      <c r="E202" s="1">
        <v>5.0012149999999999E-6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1.3082210000000001E+24</v>
      </c>
      <c r="U202" s="1">
        <v>1.3082210000000001E+24</v>
      </c>
      <c r="V202" s="1">
        <v>144002200000000</v>
      </c>
      <c r="W202">
        <v>0</v>
      </c>
      <c r="X202" s="1">
        <v>1.8577949999999999E+23</v>
      </c>
      <c r="Y202" s="1">
        <v>0.1243504</v>
      </c>
      <c r="Z202" s="1">
        <v>5.3635950000000002E+20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0.83</v>
      </c>
      <c r="B203">
        <v>1800</v>
      </c>
      <c r="C203">
        <v>0</v>
      </c>
      <c r="D203">
        <v>0</v>
      </c>
      <c r="E203" s="1">
        <v>5.0021830000000003E-6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1.2611690000000001E+24</v>
      </c>
      <c r="U203" s="1">
        <v>1.2611690000000001E+24</v>
      </c>
      <c r="V203" s="1">
        <v>138823100000000</v>
      </c>
      <c r="W203">
        <v>0</v>
      </c>
      <c r="X203" s="1">
        <v>2.3283080000000001E+23</v>
      </c>
      <c r="Y203" s="1">
        <v>0.15584390000000001</v>
      </c>
      <c r="Z203" s="1">
        <v>4.3566070000000002E+20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0.86</v>
      </c>
      <c r="B204">
        <v>1800</v>
      </c>
      <c r="C204">
        <v>0</v>
      </c>
      <c r="D204">
        <v>0</v>
      </c>
      <c r="E204" s="1">
        <v>5.0031509999999999E-6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1.2212059999999999E+24</v>
      </c>
      <c r="U204" s="1">
        <v>1.2212059999999999E+24</v>
      </c>
      <c r="V204" s="1">
        <v>134424100000000</v>
      </c>
      <c r="W204">
        <v>0</v>
      </c>
      <c r="X204" s="1">
        <v>2.7279439999999999E+23</v>
      </c>
      <c r="Y204" s="1">
        <v>0.18259329999999999</v>
      </c>
      <c r="Z204" s="1">
        <v>3.7003289999999998E+20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0.89</v>
      </c>
      <c r="B205">
        <v>1800</v>
      </c>
      <c r="C205">
        <v>0</v>
      </c>
      <c r="D205">
        <v>0</v>
      </c>
      <c r="E205" s="1">
        <v>5.0041190000000004E-6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1.18621E+24</v>
      </c>
      <c r="U205" s="1">
        <v>1.18621E+24</v>
      </c>
      <c r="V205" s="1">
        <v>130571900000000</v>
      </c>
      <c r="W205">
        <v>0</v>
      </c>
      <c r="X205" s="1">
        <v>3.0779029999999998E+23</v>
      </c>
      <c r="Y205" s="1">
        <v>0.2060176</v>
      </c>
      <c r="Z205" s="1">
        <v>3.24036E+20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0.92</v>
      </c>
      <c r="B206">
        <v>1800</v>
      </c>
      <c r="C206">
        <v>0</v>
      </c>
      <c r="D206">
        <v>0</v>
      </c>
      <c r="E206" s="1">
        <v>5.0050859999999998E-6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1.154899E+24</v>
      </c>
      <c r="U206" s="1">
        <v>1.154899E+24</v>
      </c>
      <c r="V206" s="1">
        <v>127125400000000</v>
      </c>
      <c r="W206">
        <v>0</v>
      </c>
      <c r="X206" s="1">
        <v>3.3910060000000003E+23</v>
      </c>
      <c r="Y206" s="1">
        <v>0.22697500000000001</v>
      </c>
      <c r="Z206" s="1">
        <v>2.899102E+20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0.95</v>
      </c>
      <c r="B207">
        <v>1800</v>
      </c>
      <c r="C207">
        <v>0</v>
      </c>
      <c r="D207">
        <v>0</v>
      </c>
      <c r="E207" s="1">
        <v>5.006053E-6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1.1264450000000001E+24</v>
      </c>
      <c r="U207" s="1">
        <v>1.1264450000000001E+24</v>
      </c>
      <c r="V207" s="1">
        <v>123993300000000</v>
      </c>
      <c r="W207">
        <v>0</v>
      </c>
      <c r="X207" s="1">
        <v>3.6755529999999997E+23</v>
      </c>
      <c r="Y207" s="1">
        <v>0.24602089999999999</v>
      </c>
      <c r="Z207" s="1">
        <v>2.634692E+20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0.98</v>
      </c>
      <c r="B208">
        <v>1800</v>
      </c>
      <c r="C208">
        <v>0</v>
      </c>
      <c r="D208">
        <v>0</v>
      </c>
      <c r="E208" s="1">
        <v>5.0070200000000002E-6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1.100278E+24</v>
      </c>
      <c r="U208" s="1">
        <v>1.100278E+24</v>
      </c>
      <c r="V208" s="1">
        <v>121113000000000</v>
      </c>
      <c r="W208">
        <v>0</v>
      </c>
      <c r="X208" s="1">
        <v>3.9372179999999999E+23</v>
      </c>
      <c r="Y208" s="1">
        <v>0.26353529999999997</v>
      </c>
      <c r="Z208" s="1">
        <v>2.422826E+20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1.01</v>
      </c>
      <c r="B209">
        <v>1800</v>
      </c>
      <c r="C209">
        <v>0</v>
      </c>
      <c r="D209">
        <v>0</v>
      </c>
      <c r="E209" s="1">
        <v>5.0079860000000002E-6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1.0759940000000001E+24</v>
      </c>
      <c r="U209" s="1">
        <v>1.0759940000000001E+24</v>
      </c>
      <c r="V209" s="1">
        <v>118440000000000</v>
      </c>
      <c r="W209">
        <v>0</v>
      </c>
      <c r="X209" s="1">
        <v>4.1800569999999998E+23</v>
      </c>
      <c r="Y209" s="1">
        <v>0.27978960000000003</v>
      </c>
      <c r="Z209" s="1">
        <v>2.248512E+20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1.04</v>
      </c>
      <c r="B210">
        <v>1800</v>
      </c>
      <c r="C210">
        <v>0</v>
      </c>
      <c r="D210">
        <v>0</v>
      </c>
      <c r="E210" s="1">
        <v>5.0089520000000002E-6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1.053293E+24</v>
      </c>
      <c r="U210" s="1">
        <v>1.053293E+24</v>
      </c>
      <c r="V210" s="1">
        <v>115941100000000</v>
      </c>
      <c r="W210">
        <v>0</v>
      </c>
      <c r="X210" s="1">
        <v>4.407075E+23</v>
      </c>
      <c r="Y210" s="1">
        <v>0.29498489999999999</v>
      </c>
      <c r="Z210" s="1">
        <v>2.102016E+20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1.07</v>
      </c>
      <c r="B211">
        <v>1800</v>
      </c>
      <c r="C211">
        <v>0</v>
      </c>
      <c r="D211">
        <v>0</v>
      </c>
      <c r="E211" s="1">
        <v>5.0099180000000002E-6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1.031944E+24</v>
      </c>
      <c r="U211" s="1">
        <v>1.031944E+24</v>
      </c>
      <c r="V211" s="1">
        <v>113591100000000</v>
      </c>
      <c r="W211">
        <v>0</v>
      </c>
      <c r="X211" s="1">
        <v>4.6205639999999999E+23</v>
      </c>
      <c r="Y211" s="1">
        <v>0.30927470000000001</v>
      </c>
      <c r="Z211" s="1">
        <v>1.9767510000000002E+20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1.1000000000000001</v>
      </c>
      <c r="B212">
        <v>1800</v>
      </c>
      <c r="C212">
        <v>0</v>
      </c>
      <c r="D212">
        <v>0</v>
      </c>
      <c r="E212" s="1">
        <v>5.0108840000000002E-6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1.011768E+24</v>
      </c>
      <c r="U212" s="1">
        <v>1.011768E+24</v>
      </c>
      <c r="V212" s="1">
        <v>111370300000000</v>
      </c>
      <c r="W212">
        <v>0</v>
      </c>
      <c r="X212" s="1">
        <v>4.8223179999999999E+23</v>
      </c>
      <c r="Y212" s="1">
        <v>0.32277899999999998</v>
      </c>
      <c r="Z212" s="1">
        <v>1.868094E+20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1.1299999999999999</v>
      </c>
      <c r="B213">
        <v>1800</v>
      </c>
      <c r="C213">
        <v>0</v>
      </c>
      <c r="D213">
        <v>0</v>
      </c>
      <c r="E213" s="1">
        <v>5.0118500000000001E-6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9.9262299999999999E+23</v>
      </c>
      <c r="U213" s="1">
        <v>9.9262299999999999E+23</v>
      </c>
      <c r="V213" s="1">
        <v>109262900000000</v>
      </c>
      <c r="W213">
        <v>0</v>
      </c>
      <c r="X213" s="1">
        <v>5.0137699999999998E+23</v>
      </c>
      <c r="Y213" s="1">
        <v>0.33559369999999999</v>
      </c>
      <c r="Z213" s="1">
        <v>1.7727030000000002E+20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1.1599999999999999</v>
      </c>
      <c r="B214">
        <v>1800</v>
      </c>
      <c r="C214">
        <v>0</v>
      </c>
      <c r="D214">
        <v>0</v>
      </c>
      <c r="E214" s="1">
        <v>5.0128149999999999E-6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9.7439149999999996E+23</v>
      </c>
      <c r="U214" s="1">
        <v>9.7439149999999996E+23</v>
      </c>
      <c r="V214" s="1">
        <v>107256100000000</v>
      </c>
      <c r="W214">
        <v>0</v>
      </c>
      <c r="X214" s="1">
        <v>5.1960850000000001E+23</v>
      </c>
      <c r="Y214" s="1">
        <v>0.34779680000000002</v>
      </c>
      <c r="Z214" s="1">
        <v>1.688098E+20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1.19</v>
      </c>
      <c r="B215">
        <v>1800</v>
      </c>
      <c r="C215">
        <v>0</v>
      </c>
      <c r="D215">
        <v>0</v>
      </c>
      <c r="E215" s="1">
        <v>5.0137799999999996E-6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9.5697759999999994E+23</v>
      </c>
      <c r="U215" s="1">
        <v>9.5697759999999994E+23</v>
      </c>
      <c r="V215" s="1">
        <v>105339200000000</v>
      </c>
      <c r="W215">
        <v>0</v>
      </c>
      <c r="X215" s="1">
        <v>5.3702240000000003E+23</v>
      </c>
      <c r="Y215" s="1">
        <v>0.35945270000000001</v>
      </c>
      <c r="Z215" s="1">
        <v>1.6124E+20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1.22</v>
      </c>
      <c r="B216">
        <v>1800</v>
      </c>
      <c r="C216">
        <v>0</v>
      </c>
      <c r="D216">
        <v>0</v>
      </c>
      <c r="E216" s="1">
        <v>5.014744E-6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9.4030079999999998E+23</v>
      </c>
      <c r="U216" s="1">
        <v>9.4030079999999998E+23</v>
      </c>
      <c r="V216" s="1">
        <v>103503500000000</v>
      </c>
      <c r="W216">
        <v>0</v>
      </c>
      <c r="X216" s="1">
        <v>5.5369919999999999E+23</v>
      </c>
      <c r="Y216" s="1">
        <v>0.37061529999999998</v>
      </c>
      <c r="Z216" s="1">
        <v>1.544152E+20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1.25</v>
      </c>
      <c r="B217">
        <v>1800</v>
      </c>
      <c r="C217">
        <v>0</v>
      </c>
      <c r="D217">
        <v>0</v>
      </c>
      <c r="E217" s="1">
        <v>5.0157089999999997E-6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9.2429289999999998E+23</v>
      </c>
      <c r="U217" s="1">
        <v>9.2429289999999998E+23</v>
      </c>
      <c r="V217" s="1">
        <v>101741400000000</v>
      </c>
      <c r="W217">
        <v>0</v>
      </c>
      <c r="X217" s="1">
        <v>5.6970709999999999E+23</v>
      </c>
      <c r="Y217" s="1">
        <v>0.38133010000000001</v>
      </c>
      <c r="Z217" s="1">
        <v>1.482212E+20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1.28</v>
      </c>
      <c r="B218">
        <v>1800</v>
      </c>
      <c r="C218">
        <v>0</v>
      </c>
      <c r="D218">
        <v>0</v>
      </c>
      <c r="E218" s="1">
        <v>5.0166730000000001E-6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9.0889570000000005E+23</v>
      </c>
      <c r="U218" s="1">
        <v>9.0889570000000005E+23</v>
      </c>
      <c r="V218" s="1">
        <v>100046600000000</v>
      </c>
      <c r="W218">
        <v>0</v>
      </c>
      <c r="X218" s="1">
        <v>5.8510429999999999E+23</v>
      </c>
      <c r="Y218" s="1">
        <v>0.39163609999999999</v>
      </c>
      <c r="Z218" s="1">
        <v>1.425664E+20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1.31</v>
      </c>
      <c r="B219">
        <v>1800</v>
      </c>
      <c r="C219">
        <v>0</v>
      </c>
      <c r="D219">
        <v>0</v>
      </c>
      <c r="E219" s="1">
        <v>5.0176360000000002E-6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8.9405900000000002E+23</v>
      </c>
      <c r="U219" s="1">
        <v>8.9405900000000002E+23</v>
      </c>
      <c r="V219" s="1">
        <v>98413460000000</v>
      </c>
      <c r="W219">
        <v>0</v>
      </c>
      <c r="X219" s="1">
        <v>5.9994100000000002E+23</v>
      </c>
      <c r="Y219" s="1">
        <v>0.4015669</v>
      </c>
      <c r="Z219" s="1">
        <v>1.37377E+20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1.34</v>
      </c>
      <c r="B220">
        <v>1800</v>
      </c>
      <c r="C220">
        <v>0</v>
      </c>
      <c r="D220">
        <v>0</v>
      </c>
      <c r="E220" s="1">
        <v>5.0185999999999997E-6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8.7973900000000005E+23</v>
      </c>
      <c r="U220" s="1">
        <v>8.7973900000000005E+23</v>
      </c>
      <c r="V220" s="1">
        <v>96837190000000</v>
      </c>
      <c r="W220">
        <v>0</v>
      </c>
      <c r="X220" s="1">
        <v>6.1426100000000006E+23</v>
      </c>
      <c r="Y220" s="1">
        <v>0.41115190000000001</v>
      </c>
      <c r="Z220" s="1">
        <v>1.325926E+20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1.37</v>
      </c>
      <c r="B221">
        <v>1800</v>
      </c>
      <c r="C221">
        <v>0</v>
      </c>
      <c r="D221">
        <v>0</v>
      </c>
      <c r="E221" s="1">
        <v>5.0195629999999998E-6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8.6589740000000003E+23</v>
      </c>
      <c r="U221" s="1">
        <v>8.6589740000000003E+23</v>
      </c>
      <c r="V221" s="1">
        <v>95313570000000</v>
      </c>
      <c r="W221">
        <v>0</v>
      </c>
      <c r="X221" s="1">
        <v>6.2810259999999994E+23</v>
      </c>
      <c r="Y221" s="1">
        <v>0.42041669999999998</v>
      </c>
      <c r="Z221" s="1">
        <v>1.281629E+20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1.4</v>
      </c>
      <c r="B222">
        <v>1800</v>
      </c>
      <c r="C222">
        <v>0</v>
      </c>
      <c r="D222">
        <v>0</v>
      </c>
      <c r="E222" s="1">
        <v>5.0205259999999999E-6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8.5250039999999997E+23</v>
      </c>
      <c r="U222" s="1">
        <v>8.5250039999999997E+23</v>
      </c>
      <c r="V222" s="1">
        <v>93838900000000</v>
      </c>
      <c r="W222">
        <v>0</v>
      </c>
      <c r="X222" s="1">
        <v>6.414996E+23</v>
      </c>
      <c r="Y222" s="1">
        <v>0.42938389999999999</v>
      </c>
      <c r="Z222" s="1">
        <v>1.240463E+20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1.43</v>
      </c>
      <c r="B223">
        <v>1800</v>
      </c>
      <c r="C223">
        <v>0</v>
      </c>
      <c r="D223">
        <v>0</v>
      </c>
      <c r="E223" s="1">
        <v>5.021489E-6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8.3951799999999995E+23</v>
      </c>
      <c r="U223" s="1">
        <v>8.3951799999999995E+23</v>
      </c>
      <c r="V223" s="1">
        <v>92409860000000</v>
      </c>
      <c r="W223">
        <v>0</v>
      </c>
      <c r="X223" s="1">
        <v>6.5448200000000002E+23</v>
      </c>
      <c r="Y223" s="1">
        <v>0.43807360000000001</v>
      </c>
      <c r="Z223" s="1">
        <v>1.202074E+20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1.46</v>
      </c>
      <c r="B224">
        <v>1800</v>
      </c>
      <c r="C224">
        <v>0</v>
      </c>
      <c r="D224">
        <v>0</v>
      </c>
      <c r="E224" s="1">
        <v>5.0224509999999999E-6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8.2692349999999997E+23</v>
      </c>
      <c r="U224" s="1">
        <v>8.2692349999999997E+23</v>
      </c>
      <c r="V224" s="1">
        <v>91023520000000</v>
      </c>
      <c r="W224">
        <v>0</v>
      </c>
      <c r="X224" s="1">
        <v>6.670765E+23</v>
      </c>
      <c r="Y224" s="1">
        <v>0.4465037</v>
      </c>
      <c r="Z224" s="1">
        <v>1.166163E+20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1.49</v>
      </c>
      <c r="B225">
        <v>1800</v>
      </c>
      <c r="C225">
        <v>0</v>
      </c>
      <c r="D225">
        <v>0</v>
      </c>
      <c r="E225" s="1">
        <v>5.023414E-6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8.1469269999999997E+23</v>
      </c>
      <c r="U225" s="1">
        <v>8.1469269999999997E+23</v>
      </c>
      <c r="V225" s="1">
        <v>89677220000000</v>
      </c>
      <c r="W225">
        <v>0</v>
      </c>
      <c r="X225" s="1">
        <v>6.793073E+23</v>
      </c>
      <c r="Y225" s="1">
        <v>0.45469029999999999</v>
      </c>
      <c r="Z225" s="1">
        <v>1.132475E+20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1.52</v>
      </c>
      <c r="B226">
        <v>1800</v>
      </c>
      <c r="C226">
        <v>0</v>
      </c>
      <c r="D226">
        <v>0</v>
      </c>
      <c r="E226" s="1">
        <v>5.0243759999999999E-6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8.0280419999999996E+23</v>
      </c>
      <c r="U226" s="1">
        <v>8.0280419999999996E+23</v>
      </c>
      <c r="V226" s="1">
        <v>88368590000000</v>
      </c>
      <c r="W226">
        <v>0</v>
      </c>
      <c r="X226" s="1">
        <v>6.9119580000000001E+23</v>
      </c>
      <c r="Y226" s="1">
        <v>0.4626478</v>
      </c>
      <c r="Z226" s="1">
        <v>1.100789E+20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1.55</v>
      </c>
      <c r="B227">
        <v>1800</v>
      </c>
      <c r="C227">
        <v>0</v>
      </c>
      <c r="D227">
        <v>0</v>
      </c>
      <c r="E227" s="1">
        <v>5.0253370000000004E-6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7.9123840000000004E+23</v>
      </c>
      <c r="U227" s="1">
        <v>7.9123840000000004E+23</v>
      </c>
      <c r="V227" s="1">
        <v>87095480000000</v>
      </c>
      <c r="W227">
        <v>0</v>
      </c>
      <c r="X227" s="1">
        <v>7.0276160000000006E+23</v>
      </c>
      <c r="Y227" s="1">
        <v>0.47038930000000001</v>
      </c>
      <c r="Z227" s="1">
        <v>1.070913E+20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1.58</v>
      </c>
      <c r="B228">
        <v>1800</v>
      </c>
      <c r="C228">
        <v>0</v>
      </c>
      <c r="D228">
        <v>0</v>
      </c>
      <c r="E228" s="1">
        <v>5.0262990000000002E-6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7.7997739999999994E+23</v>
      </c>
      <c r="U228" s="1">
        <v>7.7997739999999994E+23</v>
      </c>
      <c r="V228" s="1">
        <v>85855930000000</v>
      </c>
      <c r="W228">
        <v>0</v>
      </c>
      <c r="X228" s="1">
        <v>7.1402260000000003E+23</v>
      </c>
      <c r="Y228" s="1">
        <v>0.47792679999999998</v>
      </c>
      <c r="Z228" s="1">
        <v>1.042682E+20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1.61</v>
      </c>
      <c r="B229">
        <v>1800</v>
      </c>
      <c r="C229">
        <v>0</v>
      </c>
      <c r="D229">
        <v>0</v>
      </c>
      <c r="E229" s="1">
        <v>5.0272599999999999E-6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7.6900509999999998E+23</v>
      </c>
      <c r="U229" s="1">
        <v>7.6900509999999998E+23</v>
      </c>
      <c r="V229" s="1">
        <v>84648160000000</v>
      </c>
      <c r="W229">
        <v>0</v>
      </c>
      <c r="X229" s="1">
        <v>7.2499489999999999E+23</v>
      </c>
      <c r="Y229" s="1">
        <v>0.48527100000000001</v>
      </c>
      <c r="Z229" s="1">
        <v>1.015949E+20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1.64</v>
      </c>
      <c r="B230">
        <v>1800</v>
      </c>
      <c r="C230">
        <v>0</v>
      </c>
      <c r="D230">
        <v>0</v>
      </c>
      <c r="E230" s="1">
        <v>5.0282210000000004E-6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7.5830680000000001E+23</v>
      </c>
      <c r="U230" s="1">
        <v>7.5830680000000001E+23</v>
      </c>
      <c r="V230" s="1">
        <v>83470550000000</v>
      </c>
      <c r="W230">
        <v>0</v>
      </c>
      <c r="X230" s="1">
        <v>7.3569319999999996E+23</v>
      </c>
      <c r="Y230" s="1">
        <v>0.49243189999999998</v>
      </c>
      <c r="Z230" s="1">
        <v>9.9058729999999992E+19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1.67</v>
      </c>
      <c r="B231">
        <v>1800</v>
      </c>
      <c r="C231">
        <v>0</v>
      </c>
      <c r="D231">
        <v>0</v>
      </c>
      <c r="E231" s="1">
        <v>5.0291809999999997E-6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7.478688E+23</v>
      </c>
      <c r="U231" s="1">
        <v>7.478688E+23</v>
      </c>
      <c r="V231" s="1">
        <v>82321580000000</v>
      </c>
      <c r="W231">
        <v>0</v>
      </c>
      <c r="X231" s="1">
        <v>7.4613119999999997E+23</v>
      </c>
      <c r="Y231" s="1">
        <v>0.49941849999999999</v>
      </c>
      <c r="Z231" s="1">
        <v>9.664824E+19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1.7</v>
      </c>
      <c r="B232">
        <v>1800</v>
      </c>
      <c r="C232">
        <v>0</v>
      </c>
      <c r="D232">
        <v>0</v>
      </c>
      <c r="E232" s="1">
        <v>5.0301420000000002E-6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7.3767860000000002E+23</v>
      </c>
      <c r="U232" s="1">
        <v>7.3767860000000002E+23</v>
      </c>
      <c r="V232" s="1">
        <v>81199900000000</v>
      </c>
      <c r="W232">
        <v>0</v>
      </c>
      <c r="X232" s="1">
        <v>7.5632139999999995E+23</v>
      </c>
      <c r="Y232" s="1">
        <v>0.5062392</v>
      </c>
      <c r="Z232" s="1">
        <v>9.43534E+19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1.73</v>
      </c>
      <c r="B233">
        <v>1800</v>
      </c>
      <c r="C233">
        <v>0</v>
      </c>
      <c r="D233">
        <v>0</v>
      </c>
      <c r="E233" s="1">
        <v>5.0311019999999996E-6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7.2772479999999994E+23</v>
      </c>
      <c r="U233" s="1">
        <v>7.2772479999999994E+23</v>
      </c>
      <c r="V233" s="1">
        <v>80104230000000</v>
      </c>
      <c r="W233">
        <v>0</v>
      </c>
      <c r="X233" s="1">
        <v>7.6627520000000003E+23</v>
      </c>
      <c r="Y233" s="1">
        <v>0.51290179999999996</v>
      </c>
      <c r="Z233" s="1">
        <v>9.216524E+19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1.76</v>
      </c>
      <c r="B234">
        <v>1800</v>
      </c>
      <c r="C234">
        <v>0</v>
      </c>
      <c r="D234">
        <v>0</v>
      </c>
      <c r="E234" s="1">
        <v>5.0320609999999996E-6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7.1799659999999999E+23</v>
      </c>
      <c r="U234" s="1">
        <v>7.1799659999999999E+23</v>
      </c>
      <c r="V234" s="1">
        <v>79033400000000</v>
      </c>
      <c r="W234">
        <v>0</v>
      </c>
      <c r="X234" s="1">
        <v>7.7600339999999998E+23</v>
      </c>
      <c r="Y234" s="1">
        <v>0.51941329999999997</v>
      </c>
      <c r="Z234" s="1">
        <v>9.0075750000000008E+19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1.79</v>
      </c>
      <c r="B235">
        <v>1800</v>
      </c>
      <c r="C235">
        <v>0</v>
      </c>
      <c r="D235">
        <v>0</v>
      </c>
      <c r="E235" s="1">
        <v>5.0330209999999999E-6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7.0848420000000002E+23</v>
      </c>
      <c r="U235" s="1">
        <v>7.0848420000000002E+23</v>
      </c>
      <c r="V235" s="1">
        <v>77986330000000</v>
      </c>
      <c r="W235">
        <v>0</v>
      </c>
      <c r="X235" s="1">
        <v>7.8551579999999995E+23</v>
      </c>
      <c r="Y235" s="1">
        <v>0.52578029999999998</v>
      </c>
      <c r="Z235" s="1">
        <v>8.8077710000000008E+19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1.82</v>
      </c>
      <c r="B236">
        <v>1800</v>
      </c>
      <c r="C236">
        <v>0</v>
      </c>
      <c r="D236">
        <v>0</v>
      </c>
      <c r="E236" s="1">
        <v>5.0339799999999999E-6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6.9917839999999999E+23</v>
      </c>
      <c r="U236" s="1">
        <v>6.9917839999999999E+23</v>
      </c>
      <c r="V236" s="1">
        <v>76962000000000</v>
      </c>
      <c r="W236">
        <v>0</v>
      </c>
      <c r="X236" s="1">
        <v>7.9482159999999998E+23</v>
      </c>
      <c r="Y236" s="1">
        <v>0.53200910000000001</v>
      </c>
      <c r="Z236" s="1">
        <v>8.616466E+19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1.85</v>
      </c>
      <c r="B237">
        <v>1800</v>
      </c>
      <c r="C237">
        <v>0</v>
      </c>
      <c r="D237">
        <v>0</v>
      </c>
      <c r="E237" s="1">
        <v>5.0349389999999999E-6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6.9007070000000001E+23</v>
      </c>
      <c r="U237" s="1">
        <v>6.9007070000000001E+23</v>
      </c>
      <c r="V237" s="1">
        <v>75959460000000</v>
      </c>
      <c r="W237">
        <v>0</v>
      </c>
      <c r="X237" s="1">
        <v>8.0392929999999996E+23</v>
      </c>
      <c r="Y237" s="1">
        <v>0.53810530000000001</v>
      </c>
      <c r="Z237" s="1">
        <v>8.433074E+19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1.88</v>
      </c>
      <c r="B238">
        <v>1800</v>
      </c>
      <c r="C238">
        <v>0</v>
      </c>
      <c r="D238">
        <v>0</v>
      </c>
      <c r="E238" s="1">
        <v>5.0358979999999999E-6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6.811531E+23</v>
      </c>
      <c r="U238" s="1">
        <v>6.811531E+23</v>
      </c>
      <c r="V238" s="1">
        <v>74977860000000</v>
      </c>
      <c r="W238">
        <v>0</v>
      </c>
      <c r="X238" s="1">
        <v>8.1284689999999997E+23</v>
      </c>
      <c r="Y238" s="1">
        <v>0.54407430000000001</v>
      </c>
      <c r="Z238" s="1">
        <v>8.2570630000000008E+19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1.91</v>
      </c>
      <c r="B239">
        <v>1800</v>
      </c>
      <c r="C239">
        <v>0</v>
      </c>
      <c r="D239">
        <v>0</v>
      </c>
      <c r="E239" s="1">
        <v>5.0368559999999996E-6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6.7241809999999995E+23</v>
      </c>
      <c r="U239" s="1">
        <v>6.7241809999999995E+23</v>
      </c>
      <c r="V239" s="1">
        <v>74016350000000</v>
      </c>
      <c r="W239">
        <v>0</v>
      </c>
      <c r="X239" s="1">
        <v>8.2158190000000002E+23</v>
      </c>
      <c r="Y239" s="1">
        <v>0.54992099999999999</v>
      </c>
      <c r="Z239" s="1">
        <v>8.087954E+19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1.94</v>
      </c>
      <c r="B240">
        <v>1800</v>
      </c>
      <c r="C240">
        <v>0</v>
      </c>
      <c r="D240">
        <v>0</v>
      </c>
      <c r="E240" s="1">
        <v>5.0378149999999996E-6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6.6385870000000006E+23</v>
      </c>
      <c r="U240" s="1">
        <v>6.6385870000000006E+23</v>
      </c>
      <c r="V240" s="1">
        <v>73074190000000</v>
      </c>
      <c r="W240">
        <v>0</v>
      </c>
      <c r="X240" s="1">
        <v>8.3014130000000004E+23</v>
      </c>
      <c r="Y240" s="1">
        <v>0.55565010000000004</v>
      </c>
      <c r="Z240" s="1">
        <v>7.925306E+19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1.97</v>
      </c>
      <c r="B241">
        <v>1800</v>
      </c>
      <c r="C241">
        <v>0</v>
      </c>
      <c r="D241">
        <v>0</v>
      </c>
      <c r="E241" s="1">
        <v>5.0387730000000002E-6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6.5546849999999997E+23</v>
      </c>
      <c r="U241" s="1">
        <v>6.5546849999999997E+23</v>
      </c>
      <c r="V241" s="1">
        <v>72150630000000</v>
      </c>
      <c r="W241">
        <v>0</v>
      </c>
      <c r="X241" s="1">
        <v>8.385315E+23</v>
      </c>
      <c r="Y241" s="1">
        <v>0.56126600000000004</v>
      </c>
      <c r="Z241" s="1">
        <v>7.76872E+19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2</v>
      </c>
      <c r="B242">
        <v>1800</v>
      </c>
      <c r="C242">
        <v>0</v>
      </c>
      <c r="D242">
        <v>0</v>
      </c>
      <c r="E242" s="1">
        <v>5.0397299999999998E-6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6.4724130000000006E+23</v>
      </c>
      <c r="U242" s="1">
        <v>6.4724130000000006E+23</v>
      </c>
      <c r="V242" s="1">
        <v>71245020000000</v>
      </c>
      <c r="W242">
        <v>0</v>
      </c>
      <c r="X242" s="1">
        <v>8.4675870000000004E+23</v>
      </c>
      <c r="Y242" s="1">
        <v>0.56677290000000002</v>
      </c>
      <c r="Z242" s="1">
        <v>7.6178289999999992E+19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2.0299999999999998</v>
      </c>
      <c r="B243">
        <v>1800</v>
      </c>
      <c r="C243">
        <v>0</v>
      </c>
      <c r="D243">
        <v>0</v>
      </c>
      <c r="E243" s="1">
        <v>5.0406880000000004E-6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6.3917120000000006E+23</v>
      </c>
      <c r="U243" s="1">
        <v>6.3917120000000006E+23</v>
      </c>
      <c r="V243" s="1">
        <v>70356710000000</v>
      </c>
      <c r="W243">
        <v>0</v>
      </c>
      <c r="X243" s="1">
        <v>8.5482880000000004E+23</v>
      </c>
      <c r="Y243" s="1">
        <v>0.57217459999999998</v>
      </c>
      <c r="Z243" s="1">
        <v>7.4722969999999992E+19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2.06</v>
      </c>
      <c r="B244">
        <v>1800</v>
      </c>
      <c r="C244">
        <v>0</v>
      </c>
      <c r="D244">
        <v>0</v>
      </c>
      <c r="E244" s="1">
        <v>5.0416449999999999E-6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6.3125280000000001E+23</v>
      </c>
      <c r="U244" s="1">
        <v>6.3125280000000001E+23</v>
      </c>
      <c r="V244" s="1">
        <v>69485090000000</v>
      </c>
      <c r="W244">
        <v>0</v>
      </c>
      <c r="X244" s="1">
        <v>8.6274719999999996E+23</v>
      </c>
      <c r="Y244" s="1">
        <v>0.57747470000000001</v>
      </c>
      <c r="Z244" s="1">
        <v>7.331816E+19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2.09</v>
      </c>
      <c r="B245">
        <v>1800</v>
      </c>
      <c r="C245">
        <v>0</v>
      </c>
      <c r="D245">
        <v>0</v>
      </c>
      <c r="E245" s="1">
        <v>5.0426020000000003E-6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6.2348099999999996E+23</v>
      </c>
      <c r="U245" s="1">
        <v>6.2348099999999996E+23</v>
      </c>
      <c r="V245" s="1">
        <v>68629610000000</v>
      </c>
      <c r="W245">
        <v>0</v>
      </c>
      <c r="X245" s="1">
        <v>8.7051900000000001E+23</v>
      </c>
      <c r="Y245" s="1">
        <v>0.58267670000000005</v>
      </c>
      <c r="Z245" s="1">
        <v>7.196101E+19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2.12</v>
      </c>
      <c r="B246">
        <v>1800</v>
      </c>
      <c r="C246">
        <v>0</v>
      </c>
      <c r="D246">
        <v>0</v>
      </c>
      <c r="E246" s="1">
        <v>5.0435580000000004E-6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6.1585099999999994E+23</v>
      </c>
      <c r="U246" s="1">
        <v>6.1585099999999994E+23</v>
      </c>
      <c r="V246" s="1">
        <v>67789730000000</v>
      </c>
      <c r="W246">
        <v>0</v>
      </c>
      <c r="X246" s="1">
        <v>8.7814900000000003E+23</v>
      </c>
      <c r="Y246" s="1">
        <v>0.58778379999999997</v>
      </c>
      <c r="Z246" s="1">
        <v>7.064891E+19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2.15</v>
      </c>
      <c r="B247">
        <v>1800</v>
      </c>
      <c r="C247">
        <v>0</v>
      </c>
      <c r="D247">
        <v>0</v>
      </c>
      <c r="E247" s="1">
        <v>5.0445149999999999E-6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6.0835799999999997E+23</v>
      </c>
      <c r="U247" s="1">
        <v>6.0835799999999997E+23</v>
      </c>
      <c r="V247" s="1">
        <v>66964950000000</v>
      </c>
      <c r="W247">
        <v>0</v>
      </c>
      <c r="X247" s="1">
        <v>8.85642E+23</v>
      </c>
      <c r="Y247" s="1">
        <v>0.59279919999999997</v>
      </c>
      <c r="Z247" s="1">
        <v>6.937941E+19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2.1800000000000002</v>
      </c>
      <c r="B248">
        <v>1800</v>
      </c>
      <c r="C248">
        <v>0</v>
      </c>
      <c r="D248">
        <v>0</v>
      </c>
      <c r="E248" s="1">
        <v>5.0454710000000001E-6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6.009978E+23</v>
      </c>
      <c r="U248" s="1">
        <v>6.009978E+23</v>
      </c>
      <c r="V248" s="1">
        <v>66154770000000</v>
      </c>
      <c r="W248">
        <v>0</v>
      </c>
      <c r="X248" s="1">
        <v>8.9300220000000003E+23</v>
      </c>
      <c r="Y248" s="1">
        <v>0.59772570000000003</v>
      </c>
      <c r="Z248" s="1">
        <v>6.815029E+19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2.21</v>
      </c>
      <c r="B249">
        <v>1800</v>
      </c>
      <c r="C249">
        <v>0</v>
      </c>
      <c r="D249">
        <v>0</v>
      </c>
      <c r="E249" s="1">
        <v>5.0464270000000002E-6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5.9376610000000001E+23</v>
      </c>
      <c r="U249" s="1">
        <v>5.9376610000000001E+23</v>
      </c>
      <c r="V249" s="1">
        <v>65358750000000</v>
      </c>
      <c r="W249">
        <v>0</v>
      </c>
      <c r="X249" s="1">
        <v>9.0023390000000003E+23</v>
      </c>
      <c r="Y249" s="1">
        <v>0.60256620000000005</v>
      </c>
      <c r="Z249" s="1">
        <v>6.695946E+19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2.2400000000000002</v>
      </c>
      <c r="B250">
        <v>1800</v>
      </c>
      <c r="C250">
        <v>0</v>
      </c>
      <c r="D250">
        <v>0</v>
      </c>
      <c r="E250" s="1">
        <v>5.0473820000000001E-6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5.866592E+23</v>
      </c>
      <c r="U250" s="1">
        <v>5.866592E+23</v>
      </c>
      <c r="V250" s="1">
        <v>64576450000000</v>
      </c>
      <c r="W250">
        <v>0</v>
      </c>
      <c r="X250" s="1">
        <v>9.0734080000000003E+23</v>
      </c>
      <c r="Y250" s="1">
        <v>0.60732319999999995</v>
      </c>
      <c r="Z250" s="1">
        <v>6.580499E+19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2.27</v>
      </c>
      <c r="B251">
        <v>1800</v>
      </c>
      <c r="C251">
        <v>0</v>
      </c>
      <c r="D251">
        <v>0</v>
      </c>
      <c r="E251" s="1">
        <v>5.0483380000000002E-6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5.7967319999999999E+23</v>
      </c>
      <c r="U251" s="1">
        <v>5.7967319999999999E+23</v>
      </c>
      <c r="V251" s="1">
        <v>63807470000000</v>
      </c>
      <c r="W251">
        <v>0</v>
      </c>
      <c r="X251" s="1">
        <v>9.1432680000000005E+23</v>
      </c>
      <c r="Y251" s="1">
        <v>0.61199919999999997</v>
      </c>
      <c r="Z251" s="1">
        <v>6.468508E+19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2.2999999999999998</v>
      </c>
      <c r="B252">
        <v>1800</v>
      </c>
      <c r="C252">
        <v>0</v>
      </c>
      <c r="D252">
        <v>0</v>
      </c>
      <c r="E252" s="1">
        <v>5.0492930000000001E-6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5.7280459999999999E+23</v>
      </c>
      <c r="U252" s="1">
        <v>5.7280459999999999E+23</v>
      </c>
      <c r="V252" s="1">
        <v>63051410000000</v>
      </c>
      <c r="W252">
        <v>0</v>
      </c>
      <c r="X252" s="1">
        <v>9.2119540000000005E+23</v>
      </c>
      <c r="Y252" s="1">
        <v>0.61659660000000005</v>
      </c>
      <c r="Z252" s="1">
        <v>6.359805E+19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2.33</v>
      </c>
      <c r="B253">
        <v>1800</v>
      </c>
      <c r="C253">
        <v>0</v>
      </c>
      <c r="D253">
        <v>0</v>
      </c>
      <c r="E253" s="1">
        <v>5.0502469999999998E-6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5.6605000000000001E+23</v>
      </c>
      <c r="U253" s="1">
        <v>5.6605000000000001E+23</v>
      </c>
      <c r="V253" s="1">
        <v>62307900000000</v>
      </c>
      <c r="W253">
        <v>0</v>
      </c>
      <c r="X253" s="1">
        <v>9.2794999999999996E+23</v>
      </c>
      <c r="Y253" s="1">
        <v>0.62111780000000005</v>
      </c>
      <c r="Z253" s="1">
        <v>6.254234E+19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2.36</v>
      </c>
      <c r="B254">
        <v>1800</v>
      </c>
      <c r="C254">
        <v>0</v>
      </c>
      <c r="D254">
        <v>0</v>
      </c>
      <c r="E254" s="1">
        <v>5.0512019999999997E-6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5.5940629999999999E+23</v>
      </c>
      <c r="U254" s="1">
        <v>5.5940629999999999E+23</v>
      </c>
      <c r="V254" s="1">
        <v>61576590000000</v>
      </c>
      <c r="W254">
        <v>0</v>
      </c>
      <c r="X254" s="1">
        <v>9.3459369999999998E+23</v>
      </c>
      <c r="Y254" s="1">
        <v>0.62556480000000003</v>
      </c>
      <c r="Z254" s="1">
        <v>6.151648E+19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2.39</v>
      </c>
      <c r="B255">
        <v>1800</v>
      </c>
      <c r="C255">
        <v>0</v>
      </c>
      <c r="D255">
        <v>0</v>
      </c>
      <c r="E255" s="1">
        <v>5.0521560000000002E-6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5.5287019999999997E+23</v>
      </c>
      <c r="U255" s="1">
        <v>5.5287019999999997E+23</v>
      </c>
      <c r="V255" s="1">
        <v>60857130000000</v>
      </c>
      <c r="W255">
        <v>0</v>
      </c>
      <c r="X255" s="1">
        <v>9.411298E+23</v>
      </c>
      <c r="Y255" s="1">
        <v>0.62993960000000004</v>
      </c>
      <c r="Z255" s="1">
        <v>6.051912E+19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2.42</v>
      </c>
      <c r="B256">
        <v>1800</v>
      </c>
      <c r="C256">
        <v>0</v>
      </c>
      <c r="D256">
        <v>0</v>
      </c>
      <c r="E256" s="1">
        <v>5.0531099999999998E-6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5.464389E+23</v>
      </c>
      <c r="U256" s="1">
        <v>5.464389E+23</v>
      </c>
      <c r="V256" s="1">
        <v>60149210000000</v>
      </c>
      <c r="W256">
        <v>0</v>
      </c>
      <c r="X256" s="1">
        <v>9.4756109999999997E+23</v>
      </c>
      <c r="Y256" s="1">
        <v>0.63424440000000004</v>
      </c>
      <c r="Z256" s="1">
        <v>5.954898E+19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2.4500000000000002</v>
      </c>
      <c r="B257">
        <v>1800</v>
      </c>
      <c r="C257">
        <v>0</v>
      </c>
      <c r="D257">
        <v>0</v>
      </c>
      <c r="E257" s="1">
        <v>5.0540640000000003E-6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5.4010959999999999E+23</v>
      </c>
      <c r="U257" s="1">
        <v>5.4010959999999999E+23</v>
      </c>
      <c r="V257" s="1">
        <v>59452510000000</v>
      </c>
      <c r="W257">
        <v>0</v>
      </c>
      <c r="X257" s="1">
        <v>9.5389039999999998E+23</v>
      </c>
      <c r="Y257" s="1">
        <v>0.63848090000000002</v>
      </c>
      <c r="Z257" s="1">
        <v>5.860484E+19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2.48</v>
      </c>
      <c r="B258">
        <v>1800</v>
      </c>
      <c r="C258">
        <v>0</v>
      </c>
      <c r="D258">
        <v>0</v>
      </c>
      <c r="E258" s="1">
        <v>5.0550169999999997E-6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5.3387950000000001E+23</v>
      </c>
      <c r="U258" s="1">
        <v>5.3387950000000001E+23</v>
      </c>
      <c r="V258" s="1">
        <v>58766740000000</v>
      </c>
      <c r="W258">
        <v>0</v>
      </c>
      <c r="X258" s="1">
        <v>9.6012049999999996E+23</v>
      </c>
      <c r="Y258" s="1">
        <v>0.64265090000000002</v>
      </c>
      <c r="Z258" s="1">
        <v>5.768559E+19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2.5099999999999998</v>
      </c>
      <c r="B259">
        <v>1800</v>
      </c>
      <c r="C259">
        <v>0</v>
      </c>
      <c r="D259">
        <v>0</v>
      </c>
      <c r="E259" s="1">
        <v>5.0559710000000002E-6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5.277462E+23</v>
      </c>
      <c r="U259" s="1">
        <v>5.277462E+23</v>
      </c>
      <c r="V259" s="1">
        <v>58091610000000</v>
      </c>
      <c r="W259">
        <v>0</v>
      </c>
      <c r="X259" s="1">
        <v>9.6625379999999997E+23</v>
      </c>
      <c r="Y259" s="1">
        <v>0.6467562</v>
      </c>
      <c r="Z259" s="1">
        <v>5.679017E+19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2.54</v>
      </c>
      <c r="B260">
        <v>1800</v>
      </c>
      <c r="C260">
        <v>0</v>
      </c>
      <c r="D260">
        <v>0</v>
      </c>
      <c r="E260" s="1">
        <v>5.0569239999999996E-6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5.2170710000000003E+23</v>
      </c>
      <c r="U260" s="1">
        <v>5.2170710000000003E+23</v>
      </c>
      <c r="V260" s="1">
        <v>57426860000000</v>
      </c>
      <c r="W260">
        <v>0</v>
      </c>
      <c r="X260" s="1">
        <v>9.7229290000000001E+23</v>
      </c>
      <c r="Y260" s="1">
        <v>0.65079849999999995</v>
      </c>
      <c r="Z260" s="1">
        <v>5.591758E+19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2.57</v>
      </c>
      <c r="B261">
        <v>1800</v>
      </c>
      <c r="C261">
        <v>0</v>
      </c>
      <c r="D261">
        <v>0</v>
      </c>
      <c r="E261" s="1">
        <v>5.0578759999999996E-6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5.1575990000000001E+23</v>
      </c>
      <c r="U261" s="1">
        <v>5.1575990000000001E+23</v>
      </c>
      <c r="V261" s="1">
        <v>56772220000000</v>
      </c>
      <c r="W261">
        <v>0</v>
      </c>
      <c r="X261" s="1">
        <v>9.7824009999999996E+23</v>
      </c>
      <c r="Y261" s="1">
        <v>0.65477920000000001</v>
      </c>
      <c r="Z261" s="1">
        <v>5.506687E+19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2.6</v>
      </c>
      <c r="B262">
        <v>1800</v>
      </c>
      <c r="C262">
        <v>0</v>
      </c>
      <c r="D262">
        <v>0</v>
      </c>
      <c r="E262" s="1">
        <v>5.0588289999999999E-6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5.0990230000000002E+23</v>
      </c>
      <c r="U262" s="1">
        <v>5.0990230000000002E+23</v>
      </c>
      <c r="V262" s="1">
        <v>56127440000000</v>
      </c>
      <c r="W262">
        <v>0</v>
      </c>
      <c r="X262" s="1">
        <v>9.8409769999999996E+23</v>
      </c>
      <c r="Y262" s="1">
        <v>0.65869999999999995</v>
      </c>
      <c r="Z262" s="1">
        <v>5.423717E+19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2.63</v>
      </c>
      <c r="B263">
        <v>1800</v>
      </c>
      <c r="C263">
        <v>0</v>
      </c>
      <c r="D263">
        <v>0</v>
      </c>
      <c r="E263" s="1">
        <v>5.0597809999999999E-6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5.041321E+23</v>
      </c>
      <c r="U263" s="1">
        <v>5.041321E+23</v>
      </c>
      <c r="V263" s="1">
        <v>55492290000000</v>
      </c>
      <c r="W263">
        <v>0</v>
      </c>
      <c r="X263" s="1">
        <v>9.8986789999999997E+23</v>
      </c>
      <c r="Y263" s="1">
        <v>0.66256219999999999</v>
      </c>
      <c r="Z263" s="1">
        <v>5.342764E+19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2.66</v>
      </c>
      <c r="B264">
        <v>1800</v>
      </c>
      <c r="C264">
        <v>0</v>
      </c>
      <c r="D264">
        <v>0</v>
      </c>
      <c r="E264" s="1">
        <v>5.060733E-6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4.9844719999999997E+23</v>
      </c>
      <c r="U264" s="1">
        <v>4.9844719999999997E+23</v>
      </c>
      <c r="V264" s="1">
        <v>54866530000000</v>
      </c>
      <c r="W264">
        <v>0</v>
      </c>
      <c r="X264" s="1">
        <v>9.9555279999999994E+23</v>
      </c>
      <c r="Y264" s="1">
        <v>0.6663673</v>
      </c>
      <c r="Z264" s="1">
        <v>5.263749E+19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2.69</v>
      </c>
      <c r="B265">
        <v>1800</v>
      </c>
      <c r="C265">
        <v>0</v>
      </c>
      <c r="D265">
        <v>0</v>
      </c>
      <c r="E265" s="1">
        <v>5.0616839999999997E-6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4.9284570000000001E+23</v>
      </c>
      <c r="U265" s="1">
        <v>4.9284570000000001E+23</v>
      </c>
      <c r="V265" s="1">
        <v>54249940000000</v>
      </c>
      <c r="W265">
        <v>0</v>
      </c>
      <c r="X265" s="1">
        <v>1.001154E+24</v>
      </c>
      <c r="Y265" s="1">
        <v>0.67011670000000001</v>
      </c>
      <c r="Z265" s="1">
        <v>5.186597E+19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2.72</v>
      </c>
      <c r="B266">
        <v>1800</v>
      </c>
      <c r="C266">
        <v>0</v>
      </c>
      <c r="D266">
        <v>0</v>
      </c>
      <c r="E266" s="1">
        <v>5.0626359999999998E-6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4.8732559999999997E+23</v>
      </c>
      <c r="U266" s="1">
        <v>4.8732559999999997E+23</v>
      </c>
      <c r="V266" s="1">
        <v>53642310000000</v>
      </c>
      <c r="W266">
        <v>0</v>
      </c>
      <c r="X266" s="1">
        <v>1.006674E+24</v>
      </c>
      <c r="Y266" s="1">
        <v>0.67381150000000001</v>
      </c>
      <c r="Z266" s="1">
        <v>5.111238E+19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2.75</v>
      </c>
      <c r="B267">
        <v>1800</v>
      </c>
      <c r="C267">
        <v>0</v>
      </c>
      <c r="D267">
        <v>0</v>
      </c>
      <c r="E267" s="1">
        <v>5.0635870000000004E-6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4.8188500000000001E+23</v>
      </c>
      <c r="U267" s="1">
        <v>4.8188500000000001E+23</v>
      </c>
      <c r="V267" s="1">
        <v>53043440000000</v>
      </c>
      <c r="W267">
        <v>0</v>
      </c>
      <c r="X267" s="1">
        <v>1.012115E+24</v>
      </c>
      <c r="Y267" s="1">
        <v>0.67745319999999998</v>
      </c>
      <c r="Z267" s="1">
        <v>5.037605E+19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2.78</v>
      </c>
      <c r="B268">
        <v>1800</v>
      </c>
      <c r="C268">
        <v>0</v>
      </c>
      <c r="D268">
        <v>0</v>
      </c>
      <c r="E268" s="1">
        <v>5.0645380000000002E-6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4.7652209999999998E+23</v>
      </c>
      <c r="U268" s="1">
        <v>4.7652209999999998E+23</v>
      </c>
      <c r="V268" s="1">
        <v>52453120000000</v>
      </c>
      <c r="W268">
        <v>0</v>
      </c>
      <c r="X268" s="1">
        <v>1.017478E+24</v>
      </c>
      <c r="Y268" s="1">
        <v>0.68104279999999995</v>
      </c>
      <c r="Z268" s="1">
        <v>4.965634E+19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2.81</v>
      </c>
      <c r="B269">
        <v>1800</v>
      </c>
      <c r="C269">
        <v>0</v>
      </c>
      <c r="D269">
        <v>0</v>
      </c>
      <c r="E269" s="1">
        <v>5.0654879999999997E-6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4.712352E+23</v>
      </c>
      <c r="U269" s="1">
        <v>4.712352E+23</v>
      </c>
      <c r="V269" s="1">
        <v>51871170000000</v>
      </c>
      <c r="W269">
        <v>0</v>
      </c>
      <c r="X269" s="1">
        <v>1.022765E+24</v>
      </c>
      <c r="Y269" s="1">
        <v>0.68458149999999995</v>
      </c>
      <c r="Z269" s="1">
        <v>4.895265E+19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2.84</v>
      </c>
      <c r="B270">
        <v>1800</v>
      </c>
      <c r="C270">
        <v>0</v>
      </c>
      <c r="D270">
        <v>0</v>
      </c>
      <c r="E270" s="1">
        <v>5.0664390000000003E-6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4.6602260000000002E+23</v>
      </c>
      <c r="U270" s="1">
        <v>4.6602260000000002E+23</v>
      </c>
      <c r="V270" s="1">
        <v>51297390000000</v>
      </c>
      <c r="W270">
        <v>0</v>
      </c>
      <c r="X270" s="1">
        <v>1.027977E+24</v>
      </c>
      <c r="Y270" s="1">
        <v>0.68807050000000003</v>
      </c>
      <c r="Z270" s="1">
        <v>4.826441E+19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2.87</v>
      </c>
      <c r="B271">
        <v>1800</v>
      </c>
      <c r="C271">
        <v>0</v>
      </c>
      <c r="D271">
        <v>0</v>
      </c>
      <c r="E271" s="1">
        <v>5.0673889999999999E-6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4.6088280000000003E+23</v>
      </c>
      <c r="U271" s="1">
        <v>4.6088280000000003E+23</v>
      </c>
      <c r="V271" s="1">
        <v>50731630000000</v>
      </c>
      <c r="W271">
        <v>0</v>
      </c>
      <c r="X271" s="1">
        <v>1.0331170000000001E+24</v>
      </c>
      <c r="Y271" s="1">
        <v>0.69151079999999998</v>
      </c>
      <c r="Z271" s="1">
        <v>4.759108E+19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2.9</v>
      </c>
      <c r="B272">
        <v>1800</v>
      </c>
      <c r="C272">
        <v>0</v>
      </c>
      <c r="D272">
        <v>0</v>
      </c>
      <c r="E272" s="1">
        <v>5.0683390000000003E-6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4.558141E+23</v>
      </c>
      <c r="U272" s="1">
        <v>4.558141E+23</v>
      </c>
      <c r="V272" s="1">
        <v>50173690000000</v>
      </c>
      <c r="W272">
        <v>0</v>
      </c>
      <c r="X272" s="1">
        <v>1.0381859999999999E+24</v>
      </c>
      <c r="Y272" s="1">
        <v>0.69490350000000001</v>
      </c>
      <c r="Z272" s="1">
        <v>4.693214E+19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2.93</v>
      </c>
      <c r="B273">
        <v>1800</v>
      </c>
      <c r="C273">
        <v>0</v>
      </c>
      <c r="D273">
        <v>0</v>
      </c>
      <c r="E273" s="1">
        <v>5.0692880000000004E-6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4.5081510000000003E+23</v>
      </c>
      <c r="U273" s="1">
        <v>4.5081510000000003E+23</v>
      </c>
      <c r="V273" s="1">
        <v>49623430000000</v>
      </c>
      <c r="W273">
        <v>0</v>
      </c>
      <c r="X273" s="1">
        <v>1.043185E+24</v>
      </c>
      <c r="Y273" s="1">
        <v>0.69824960000000003</v>
      </c>
      <c r="Z273" s="1">
        <v>4.628709E+19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2.96</v>
      </c>
      <c r="B274">
        <v>1800</v>
      </c>
      <c r="C274">
        <v>0</v>
      </c>
      <c r="D274">
        <v>0</v>
      </c>
      <c r="E274" s="1">
        <v>5.070238E-6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4.4588430000000003E+23</v>
      </c>
      <c r="U274" s="1">
        <v>4.4588430000000003E+23</v>
      </c>
      <c r="V274" s="1">
        <v>49080670000000</v>
      </c>
      <c r="W274">
        <v>0</v>
      </c>
      <c r="X274" s="1">
        <v>1.048116E+24</v>
      </c>
      <c r="Y274" s="1">
        <v>0.70155000000000001</v>
      </c>
      <c r="Z274" s="1">
        <v>4.565548E+19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2.99</v>
      </c>
      <c r="B275">
        <v>1800</v>
      </c>
      <c r="C275">
        <v>0</v>
      </c>
      <c r="D275">
        <v>0</v>
      </c>
      <c r="E275" s="1">
        <v>5.0711870000000001E-6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4.4102030000000003E+23</v>
      </c>
      <c r="U275" s="1">
        <v>4.4102030000000003E+23</v>
      </c>
      <c r="V275" s="1">
        <v>48545270000000</v>
      </c>
      <c r="W275">
        <v>0</v>
      </c>
      <c r="X275" s="1">
        <v>1.0529800000000001E+24</v>
      </c>
      <c r="Y275" s="1">
        <v>0.70480569999999998</v>
      </c>
      <c r="Z275" s="1">
        <v>4.503685E+19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3.02</v>
      </c>
      <c r="B276">
        <v>1800</v>
      </c>
      <c r="C276">
        <v>0</v>
      </c>
      <c r="D276">
        <v>0</v>
      </c>
      <c r="E276" s="1">
        <v>5.072135E-6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4.3622180000000003E+23</v>
      </c>
      <c r="U276" s="1">
        <v>4.3622180000000003E+23</v>
      </c>
      <c r="V276" s="1">
        <v>48017070000000</v>
      </c>
      <c r="W276">
        <v>0</v>
      </c>
      <c r="X276" s="1">
        <v>1.057778E+24</v>
      </c>
      <c r="Y276" s="1">
        <v>0.70801749999999997</v>
      </c>
      <c r="Z276" s="1">
        <v>4.443078E+19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3.05</v>
      </c>
      <c r="B277">
        <v>1800</v>
      </c>
      <c r="C277">
        <v>0</v>
      </c>
      <c r="D277">
        <v>0</v>
      </c>
      <c r="E277" s="1">
        <v>5.0730840000000002E-6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4.3148739999999999E+23</v>
      </c>
      <c r="U277" s="1">
        <v>4.3148739999999999E+23</v>
      </c>
      <c r="V277" s="1">
        <v>47495940000000</v>
      </c>
      <c r="W277">
        <v>0</v>
      </c>
      <c r="X277" s="1">
        <v>1.0625129999999999E+24</v>
      </c>
      <c r="Y277" s="1">
        <v>0.71118650000000005</v>
      </c>
      <c r="Z277" s="1">
        <v>4.383686E+19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3.08</v>
      </c>
      <c r="B278">
        <v>1800</v>
      </c>
      <c r="C278">
        <v>0</v>
      </c>
      <c r="D278">
        <v>0</v>
      </c>
      <c r="E278" s="1">
        <v>5.0740320000000001E-6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4.2681590000000001E+23</v>
      </c>
      <c r="U278" s="1">
        <v>4.2681590000000001E+23</v>
      </c>
      <c r="V278" s="1">
        <v>46981720000000</v>
      </c>
      <c r="W278">
        <v>0</v>
      </c>
      <c r="X278" s="1">
        <v>1.0671840000000001E+24</v>
      </c>
      <c r="Y278" s="1">
        <v>0.71431330000000004</v>
      </c>
      <c r="Z278" s="1">
        <v>4.325471E+19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3.11</v>
      </c>
      <c r="B279">
        <v>1800</v>
      </c>
      <c r="C279">
        <v>0</v>
      </c>
      <c r="D279">
        <v>0</v>
      </c>
      <c r="E279" s="1">
        <v>5.07498E-6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4.222061E+23</v>
      </c>
      <c r="U279" s="1">
        <v>4.222061E+23</v>
      </c>
      <c r="V279" s="1">
        <v>46474290000000</v>
      </c>
      <c r="W279">
        <v>0</v>
      </c>
      <c r="X279" s="1">
        <v>1.0717939999999999E+24</v>
      </c>
      <c r="Y279" s="1">
        <v>0.71739889999999995</v>
      </c>
      <c r="Z279" s="1">
        <v>4.268396E+19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3.14</v>
      </c>
      <c r="B280">
        <v>1800</v>
      </c>
      <c r="C280">
        <v>0</v>
      </c>
      <c r="D280">
        <v>0</v>
      </c>
      <c r="E280" s="1">
        <v>5.0759279999999999E-6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4.176566E+23</v>
      </c>
      <c r="U280" s="1">
        <v>4.176566E+23</v>
      </c>
      <c r="V280" s="1">
        <v>45973510000000</v>
      </c>
      <c r="W280">
        <v>0</v>
      </c>
      <c r="X280" s="1">
        <v>1.076343E+24</v>
      </c>
      <c r="Y280" s="1">
        <v>0.72044399999999997</v>
      </c>
      <c r="Z280" s="1">
        <v>4.212424E+19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3.17</v>
      </c>
      <c r="B281">
        <v>1800</v>
      </c>
      <c r="C281">
        <v>0</v>
      </c>
      <c r="D281">
        <v>0</v>
      </c>
      <c r="E281" s="1">
        <v>5.0768759999999998E-6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4.1316650000000002E+23</v>
      </c>
      <c r="U281" s="1">
        <v>4.1316650000000002E+23</v>
      </c>
      <c r="V281" s="1">
        <v>45479260000000</v>
      </c>
      <c r="W281">
        <v>0</v>
      </c>
      <c r="X281" s="1">
        <v>1.080833E+24</v>
      </c>
      <c r="Y281" s="1">
        <v>0.72344949999999997</v>
      </c>
      <c r="Z281" s="1">
        <v>4.157524E+19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3.2</v>
      </c>
      <c r="B282">
        <v>1800</v>
      </c>
      <c r="C282">
        <v>0</v>
      </c>
      <c r="D282">
        <v>0</v>
      </c>
      <c r="E282" s="1">
        <v>5.0778230000000003E-6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4.0873459999999998E+23</v>
      </c>
      <c r="U282" s="1">
        <v>4.0873459999999998E+23</v>
      </c>
      <c r="V282" s="1">
        <v>44991420000000</v>
      </c>
      <c r="W282">
        <v>0</v>
      </c>
      <c r="X282" s="1">
        <v>1.085265E+24</v>
      </c>
      <c r="Y282" s="1">
        <v>0.72641599999999995</v>
      </c>
      <c r="Z282" s="1">
        <v>4.103661E+19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3.23</v>
      </c>
      <c r="B283">
        <v>1800</v>
      </c>
      <c r="C283">
        <v>0</v>
      </c>
      <c r="D283">
        <v>0</v>
      </c>
      <c r="E283" s="1">
        <v>5.07877E-6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4.0435969999999999E+23</v>
      </c>
      <c r="U283" s="1">
        <v>4.0435969999999999E+23</v>
      </c>
      <c r="V283" s="1">
        <v>44509850000000</v>
      </c>
      <c r="W283">
        <v>0</v>
      </c>
      <c r="X283" s="1">
        <v>1.08964E+24</v>
      </c>
      <c r="Y283" s="1">
        <v>0.7293442</v>
      </c>
      <c r="Z283" s="1">
        <v>4.050805E+19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3.26</v>
      </c>
      <c r="B284">
        <v>1800</v>
      </c>
      <c r="C284">
        <v>0</v>
      </c>
      <c r="D284">
        <v>0</v>
      </c>
      <c r="E284" s="1">
        <v>5.0797160000000003E-6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4.0004090000000001E+23</v>
      </c>
      <c r="U284" s="1">
        <v>4.0004090000000001E+23</v>
      </c>
      <c r="V284" s="1">
        <v>44034460000000</v>
      </c>
      <c r="W284">
        <v>0</v>
      </c>
      <c r="X284" s="1">
        <v>1.093959E+24</v>
      </c>
      <c r="Y284" s="1">
        <v>0.73223499999999997</v>
      </c>
      <c r="Z284" s="1">
        <v>3.998927E+19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3.29</v>
      </c>
      <c r="B285">
        <v>1800</v>
      </c>
      <c r="C285">
        <v>0</v>
      </c>
      <c r="D285">
        <v>0</v>
      </c>
      <c r="E285" s="1">
        <v>5.0806629999999999E-6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3.9577700000000001E+23</v>
      </c>
      <c r="U285" s="1">
        <v>3.9577700000000001E+23</v>
      </c>
      <c r="V285" s="1">
        <v>43565120000000</v>
      </c>
      <c r="W285">
        <v>0</v>
      </c>
      <c r="X285" s="1">
        <v>1.098223E+24</v>
      </c>
      <c r="Y285" s="1">
        <v>0.73508899999999999</v>
      </c>
      <c r="Z285" s="1">
        <v>3.947997E+19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3.32</v>
      </c>
      <c r="B286">
        <v>1800</v>
      </c>
      <c r="C286">
        <v>0</v>
      </c>
      <c r="D286">
        <v>0</v>
      </c>
      <c r="E286" s="1">
        <v>5.0816090000000002E-6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3.915672E+23</v>
      </c>
      <c r="U286" s="1">
        <v>3.915672E+23</v>
      </c>
      <c r="V286" s="1">
        <v>43101720000000</v>
      </c>
      <c r="W286">
        <v>0</v>
      </c>
      <c r="X286" s="1">
        <v>1.1024330000000001E+24</v>
      </c>
      <c r="Y286" s="1">
        <v>0.73790679999999997</v>
      </c>
      <c r="Z286" s="1">
        <v>3.897989E+19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3.35</v>
      </c>
      <c r="B287">
        <v>1800</v>
      </c>
      <c r="C287">
        <v>0</v>
      </c>
      <c r="D287">
        <v>0</v>
      </c>
      <c r="E287" s="1">
        <v>5.0825549999999997E-6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3.874104E+23</v>
      </c>
      <c r="U287" s="1">
        <v>3.874104E+23</v>
      </c>
      <c r="V287" s="1">
        <v>42644160000000</v>
      </c>
      <c r="W287">
        <v>0</v>
      </c>
      <c r="X287" s="1">
        <v>1.10659E+24</v>
      </c>
      <c r="Y287" s="1">
        <v>0.74068920000000005</v>
      </c>
      <c r="Z287" s="1">
        <v>3.848877E+19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3.38</v>
      </c>
      <c r="B288">
        <v>1800</v>
      </c>
      <c r="C288">
        <v>0</v>
      </c>
      <c r="D288">
        <v>0</v>
      </c>
      <c r="E288" s="1">
        <v>5.0835009999999999E-6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3.8330570000000003E+23</v>
      </c>
      <c r="U288" s="1">
        <v>3.8330570000000003E+23</v>
      </c>
      <c r="V288" s="1">
        <v>42192340000000</v>
      </c>
      <c r="W288">
        <v>0</v>
      </c>
      <c r="X288" s="1">
        <v>1.110694E+24</v>
      </c>
      <c r="Y288" s="1">
        <v>0.7434366</v>
      </c>
      <c r="Z288" s="1">
        <v>3.800635E+19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3.41</v>
      </c>
      <c r="B289">
        <v>1800</v>
      </c>
      <c r="C289">
        <v>0</v>
      </c>
      <c r="D289">
        <v>0</v>
      </c>
      <c r="E289" s="1">
        <v>5.084446E-6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3.7925219999999999E+23</v>
      </c>
      <c r="U289" s="1">
        <v>3.7925219999999999E+23</v>
      </c>
      <c r="V289" s="1">
        <v>41746150000000</v>
      </c>
      <c r="W289">
        <v>0</v>
      </c>
      <c r="X289" s="1">
        <v>1.1147480000000001E+24</v>
      </c>
      <c r="Y289" s="1">
        <v>0.74614979999999997</v>
      </c>
      <c r="Z289" s="1">
        <v>3.753239E+19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3.44</v>
      </c>
      <c r="B290">
        <v>1800</v>
      </c>
      <c r="C290">
        <v>0</v>
      </c>
      <c r="D290">
        <v>0</v>
      </c>
      <c r="E290" s="1">
        <v>5.085391E-6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3.7524899999999999E+23</v>
      </c>
      <c r="U290" s="1">
        <v>3.7524899999999999E+23</v>
      </c>
      <c r="V290" s="1">
        <v>41305500000000</v>
      </c>
      <c r="W290">
        <v>0</v>
      </c>
      <c r="X290" s="1">
        <v>1.118751E+24</v>
      </c>
      <c r="Y290" s="1">
        <v>0.74882930000000003</v>
      </c>
      <c r="Z290" s="1">
        <v>3.706667E+19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3.47</v>
      </c>
      <c r="B291">
        <v>1800</v>
      </c>
      <c r="C291">
        <v>0</v>
      </c>
      <c r="D291">
        <v>0</v>
      </c>
      <c r="E291" s="1">
        <v>5.0863360000000001E-6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3.7129530000000002E+23</v>
      </c>
      <c r="U291" s="1">
        <v>3.7129530000000002E+23</v>
      </c>
      <c r="V291" s="1">
        <v>40870290000000</v>
      </c>
      <c r="W291">
        <v>0</v>
      </c>
      <c r="X291" s="1">
        <v>1.1227049999999999E+24</v>
      </c>
      <c r="Y291" s="1">
        <v>0.75147569999999997</v>
      </c>
      <c r="Z291" s="1">
        <v>3.660895E+19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3.5</v>
      </c>
      <c r="B292">
        <v>1800</v>
      </c>
      <c r="C292">
        <v>0</v>
      </c>
      <c r="D292">
        <v>0</v>
      </c>
      <c r="E292" s="1">
        <v>5.0872810000000001E-6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3.6739010000000001E+23</v>
      </c>
      <c r="U292" s="1">
        <v>3.6739010000000001E+23</v>
      </c>
      <c r="V292" s="1">
        <v>40440430000000</v>
      </c>
      <c r="W292">
        <v>0</v>
      </c>
      <c r="X292" s="1">
        <v>1.12661E+24</v>
      </c>
      <c r="Y292" s="1">
        <v>0.75408960000000003</v>
      </c>
      <c r="Z292" s="1">
        <v>3.615902E+19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3.53</v>
      </c>
      <c r="B293">
        <v>1800</v>
      </c>
      <c r="C293">
        <v>0</v>
      </c>
      <c r="D293">
        <v>0</v>
      </c>
      <c r="E293" s="1">
        <v>5.0882260000000001E-6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3.6353270000000001E+23</v>
      </c>
      <c r="U293" s="1">
        <v>3.6353270000000001E+23</v>
      </c>
      <c r="V293" s="1">
        <v>40015820000000</v>
      </c>
      <c r="W293">
        <v>0</v>
      </c>
      <c r="X293" s="1">
        <v>1.130467E+24</v>
      </c>
      <c r="Y293" s="1">
        <v>0.7566716</v>
      </c>
      <c r="Z293" s="1">
        <v>3.571668E+19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3.56</v>
      </c>
      <c r="B294">
        <v>1800</v>
      </c>
      <c r="C294">
        <v>0</v>
      </c>
      <c r="D294">
        <v>0</v>
      </c>
      <c r="E294" s="1">
        <v>5.0891699999999999E-6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3.5972219999999998E+23</v>
      </c>
      <c r="U294" s="1">
        <v>3.5972219999999998E+23</v>
      </c>
      <c r="V294" s="1">
        <v>39596390000000</v>
      </c>
      <c r="W294">
        <v>0</v>
      </c>
      <c r="X294" s="1">
        <v>1.134278E+24</v>
      </c>
      <c r="Y294" s="1">
        <v>0.75922210000000001</v>
      </c>
      <c r="Z294" s="1">
        <v>3.528174E+19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3.59</v>
      </c>
      <c r="B295">
        <v>1800</v>
      </c>
      <c r="C295">
        <v>0</v>
      </c>
      <c r="D295">
        <v>0</v>
      </c>
      <c r="E295" s="1">
        <v>5.0901139999999997E-6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3.55958E+23</v>
      </c>
      <c r="U295" s="1">
        <v>3.55958E+23</v>
      </c>
      <c r="V295" s="1">
        <v>39182040000000</v>
      </c>
      <c r="W295">
        <v>0</v>
      </c>
      <c r="X295" s="1">
        <v>1.138042E+24</v>
      </c>
      <c r="Y295" s="1">
        <v>0.76174160000000002</v>
      </c>
      <c r="Z295" s="1">
        <v>3.485399E+19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3.62</v>
      </c>
      <c r="B296">
        <v>1800</v>
      </c>
      <c r="C296">
        <v>0</v>
      </c>
      <c r="D296">
        <v>0</v>
      </c>
      <c r="E296" s="1">
        <v>5.0910570000000001E-6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3.5223919999999998E+23</v>
      </c>
      <c r="U296" s="1">
        <v>3.5223919999999998E+23</v>
      </c>
      <c r="V296" s="1">
        <v>38772700000000</v>
      </c>
      <c r="W296">
        <v>0</v>
      </c>
      <c r="X296" s="1">
        <v>1.141761E+24</v>
      </c>
      <c r="Y296" s="1">
        <v>0.76423079999999999</v>
      </c>
      <c r="Z296" s="1">
        <v>3.443325E+19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3.65</v>
      </c>
      <c r="B297">
        <v>1800</v>
      </c>
      <c r="C297">
        <v>0</v>
      </c>
      <c r="D297">
        <v>0</v>
      </c>
      <c r="E297" s="1">
        <v>5.0920009999999999E-6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3.4856510000000002E+23</v>
      </c>
      <c r="U297" s="1">
        <v>3.4856510000000002E+23</v>
      </c>
      <c r="V297" s="1">
        <v>38368270000000</v>
      </c>
      <c r="W297">
        <v>0</v>
      </c>
      <c r="X297" s="1">
        <v>1.145435E+24</v>
      </c>
      <c r="Y297" s="1">
        <v>0.76668999999999998</v>
      </c>
      <c r="Z297" s="1">
        <v>3.401936E+19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3.68</v>
      </c>
      <c r="B298">
        <v>1800</v>
      </c>
      <c r="C298">
        <v>0</v>
      </c>
      <c r="D298">
        <v>0</v>
      </c>
      <c r="E298" s="1">
        <v>5.0929440000000003E-6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3.4493499999999998E+23</v>
      </c>
      <c r="U298" s="1">
        <v>3.4493499999999998E+23</v>
      </c>
      <c r="V298" s="1">
        <v>37968690000000</v>
      </c>
      <c r="W298">
        <v>0</v>
      </c>
      <c r="X298" s="1">
        <v>1.1490650000000001E+24</v>
      </c>
      <c r="Y298" s="1">
        <v>0.76911980000000002</v>
      </c>
      <c r="Z298" s="1">
        <v>3.361213E+19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3.71</v>
      </c>
      <c r="B299">
        <v>1800</v>
      </c>
      <c r="C299">
        <v>0</v>
      </c>
      <c r="D299">
        <v>0</v>
      </c>
      <c r="E299" s="1">
        <v>5.0938869999999999E-6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3.4134820000000003E+23</v>
      </c>
      <c r="U299" s="1">
        <v>3.4134820000000003E+23</v>
      </c>
      <c r="V299" s="1">
        <v>37573870000000</v>
      </c>
      <c r="W299">
        <v>0</v>
      </c>
      <c r="X299" s="1">
        <v>1.152652E+24</v>
      </c>
      <c r="Y299" s="1">
        <v>0.7715206</v>
      </c>
      <c r="Z299" s="1">
        <v>3.32114E+19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3.74</v>
      </c>
      <c r="B300">
        <v>1800</v>
      </c>
      <c r="C300">
        <v>0</v>
      </c>
      <c r="D300">
        <v>0</v>
      </c>
      <c r="E300" s="1">
        <v>5.0948290000000001E-6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3.3780400000000002E+23</v>
      </c>
      <c r="U300" s="1">
        <v>3.3780400000000002E+23</v>
      </c>
      <c r="V300" s="1">
        <v>37183740000000</v>
      </c>
      <c r="W300">
        <v>0</v>
      </c>
      <c r="X300" s="1">
        <v>1.1561959999999999E+24</v>
      </c>
      <c r="Y300" s="1">
        <v>0.77389289999999999</v>
      </c>
      <c r="Z300" s="1">
        <v>3.281702E+19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3.77</v>
      </c>
      <c r="B301">
        <v>1800</v>
      </c>
      <c r="C301">
        <v>0</v>
      </c>
      <c r="D301">
        <v>0</v>
      </c>
      <c r="E301" s="1">
        <v>5.0957719999999996E-6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3.3430160000000002E+23</v>
      </c>
      <c r="U301" s="1">
        <v>3.3430160000000002E+23</v>
      </c>
      <c r="V301" s="1">
        <v>36798220000000</v>
      </c>
      <c r="W301">
        <v>0</v>
      </c>
      <c r="X301" s="1">
        <v>1.159698E+24</v>
      </c>
      <c r="Y301" s="1">
        <v>0.77623719999999996</v>
      </c>
      <c r="Z301" s="1">
        <v>3.242883E+19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3.8</v>
      </c>
      <c r="B302">
        <v>1800</v>
      </c>
      <c r="C302">
        <v>0</v>
      </c>
      <c r="D302">
        <v>0</v>
      </c>
      <c r="E302" s="1">
        <v>5.0967139999999998E-6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3.3084060000000001E+23</v>
      </c>
      <c r="U302" s="1">
        <v>3.3084060000000001E+23</v>
      </c>
      <c r="V302" s="1">
        <v>36417250000000</v>
      </c>
      <c r="W302">
        <v>0</v>
      </c>
      <c r="X302" s="1">
        <v>1.163159E+24</v>
      </c>
      <c r="Y302" s="1">
        <v>0.77855379999999996</v>
      </c>
      <c r="Z302" s="1">
        <v>3.204669E+19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3.8</v>
      </c>
      <c r="B303">
        <v>1800</v>
      </c>
      <c r="C303">
        <v>0</v>
      </c>
      <c r="D303">
        <v>0</v>
      </c>
      <c r="E303" s="1">
        <v>5.0967139999999998E-6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3.3084060000000001E+23</v>
      </c>
      <c r="U303" s="1">
        <v>3.3084060000000001E+23</v>
      </c>
      <c r="V303" s="1">
        <v>36417250000000</v>
      </c>
      <c r="W303">
        <v>0</v>
      </c>
      <c r="X303" s="1">
        <v>1.163159E+24</v>
      </c>
      <c r="Y303" s="1">
        <v>0.77855379999999996</v>
      </c>
      <c r="Z303" s="1">
        <v>3.498049E+19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3.8039999999999998</v>
      </c>
      <c r="B304">
        <v>1790</v>
      </c>
      <c r="C304">
        <v>0</v>
      </c>
      <c r="D304">
        <v>0</v>
      </c>
      <c r="E304" s="1">
        <v>5.0968260000000004E-6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3.3041460000000001E+23</v>
      </c>
      <c r="U304" s="1">
        <v>3.3041460000000001E+23</v>
      </c>
      <c r="V304" s="1">
        <v>37334020000000</v>
      </c>
      <c r="W304">
        <v>0</v>
      </c>
      <c r="X304" s="1">
        <v>1.1635850000000001E+24</v>
      </c>
      <c r="Y304" s="1">
        <v>0.7788389</v>
      </c>
      <c r="Z304" s="1">
        <v>2.958034E+19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1:39" x14ac:dyDescent="0.3">
      <c r="A305">
        <v>3.8079999999999998</v>
      </c>
      <c r="B305">
        <v>1780</v>
      </c>
      <c r="C305">
        <v>0</v>
      </c>
      <c r="D305">
        <v>0</v>
      </c>
      <c r="E305" s="1">
        <v>5.096927E-6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1.4940000000000001E+24</v>
      </c>
      <c r="T305" s="1">
        <v>3.3002160000000002E+23</v>
      </c>
      <c r="U305" s="1">
        <v>3.3002160000000002E+23</v>
      </c>
      <c r="V305" s="1">
        <v>38288110000000</v>
      </c>
      <c r="W305">
        <v>0</v>
      </c>
      <c r="X305" s="1">
        <v>1.1639780000000001E+24</v>
      </c>
      <c r="Y305" s="1">
        <v>0.77910199999999996</v>
      </c>
      <c r="Z305" s="1">
        <v>2.729641E+19</v>
      </c>
      <c r="AA305" s="1">
        <v>2.08E+20</v>
      </c>
      <c r="AB305" s="1">
        <v>1.0000000000000001E-9</v>
      </c>
      <c r="AC305" s="1">
        <v>0</v>
      </c>
      <c r="AD305" s="1">
        <v>0</v>
      </c>
      <c r="AE305" s="1">
        <v>2.47754E+26</v>
      </c>
      <c r="AF305" s="1">
        <v>2.4217830000000001E+28</v>
      </c>
      <c r="AL305" s="1"/>
      <c r="AM305" s="1"/>
    </row>
    <row r="306" spans="1:39" x14ac:dyDescent="0.3">
      <c r="A306">
        <v>3.8119999999999998</v>
      </c>
      <c r="B306">
        <v>1770</v>
      </c>
      <c r="C306">
        <v>0</v>
      </c>
      <c r="D306">
        <v>0</v>
      </c>
      <c r="E306" s="1">
        <v>5.0970160000000001E-6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1.4940000000000001E+24</v>
      </c>
      <c r="T306" s="1">
        <v>3.2965910000000001E+23</v>
      </c>
      <c r="U306" s="1">
        <v>3.2965910000000001E+23</v>
      </c>
      <c r="V306" s="1">
        <v>39281120000000</v>
      </c>
      <c r="W306">
        <v>0</v>
      </c>
      <c r="X306" s="1">
        <v>1.164341E+24</v>
      </c>
      <c r="Y306" s="1">
        <v>0.77934460000000005</v>
      </c>
      <c r="Z306" s="1">
        <v>2.516998E+19</v>
      </c>
      <c r="AA306" s="1">
        <v>2.08E+20</v>
      </c>
      <c r="AB306" s="1">
        <v>1.0000000000000001E-9</v>
      </c>
      <c r="AC306" s="1">
        <v>0</v>
      </c>
      <c r="AD306" s="1">
        <v>0</v>
      </c>
      <c r="AE306" s="1">
        <v>2.47754E+26</v>
      </c>
      <c r="AF306" s="1">
        <v>2.4217830000000001E+28</v>
      </c>
      <c r="AL306" s="1"/>
      <c r="AM306" s="1"/>
    </row>
    <row r="307" spans="1:39" x14ac:dyDescent="0.3">
      <c r="A307">
        <v>3.8159999999999998</v>
      </c>
      <c r="B307">
        <v>1760</v>
      </c>
      <c r="C307">
        <v>0</v>
      </c>
      <c r="D307">
        <v>0</v>
      </c>
      <c r="E307" s="1">
        <v>5.0970959999999998E-6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1.4940000000000001E+24</v>
      </c>
      <c r="T307" s="1">
        <v>3.2932519999999999E+23</v>
      </c>
      <c r="U307" s="1">
        <v>3.2932519999999999E+23</v>
      </c>
      <c r="V307" s="1">
        <v>40314740000000</v>
      </c>
      <c r="W307">
        <v>0</v>
      </c>
      <c r="X307" s="1">
        <v>1.1646750000000001E+24</v>
      </c>
      <c r="Y307" s="1">
        <v>0.77956820000000004</v>
      </c>
      <c r="Z307" s="1">
        <v>2.319133E+19</v>
      </c>
      <c r="AA307" s="1">
        <v>2.08E+20</v>
      </c>
      <c r="AB307" s="1">
        <v>1.0000000000000001E-9</v>
      </c>
      <c r="AC307" s="1">
        <v>0</v>
      </c>
      <c r="AD307" s="1">
        <v>0</v>
      </c>
      <c r="AE307" s="1">
        <v>2.47754E+26</v>
      </c>
      <c r="AF307" s="1">
        <v>2.4217830000000001E+28</v>
      </c>
      <c r="AL307" s="1"/>
      <c r="AM307" s="1"/>
    </row>
    <row r="308" spans="1:39" x14ac:dyDescent="0.3">
      <c r="A308">
        <v>3.82</v>
      </c>
      <c r="B308">
        <v>1750</v>
      </c>
      <c r="C308">
        <v>0</v>
      </c>
      <c r="D308">
        <v>0</v>
      </c>
      <c r="E308" s="1">
        <v>5.0971669999999998E-6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1.4940000000000001E+24</v>
      </c>
      <c r="T308" s="1">
        <v>3.290177E+23</v>
      </c>
      <c r="U308" s="1">
        <v>3.290177E+23</v>
      </c>
      <c r="V308" s="1">
        <v>41390770000000</v>
      </c>
      <c r="W308">
        <v>0</v>
      </c>
      <c r="X308" s="1">
        <v>1.164982E+24</v>
      </c>
      <c r="Y308" s="1">
        <v>0.77977399999999997</v>
      </c>
      <c r="Z308" s="1">
        <v>2.135131E+19</v>
      </c>
      <c r="AA308" s="1">
        <v>2.08E+20</v>
      </c>
      <c r="AB308" s="1">
        <v>1.0000000000000001E-9</v>
      </c>
      <c r="AC308" s="1">
        <v>0</v>
      </c>
      <c r="AD308" s="1">
        <v>0</v>
      </c>
      <c r="AE308" s="1">
        <v>2.47754E+26</v>
      </c>
      <c r="AF308" s="1">
        <v>2.4217830000000001E+28</v>
      </c>
      <c r="AL308" s="1"/>
      <c r="AM308" s="1"/>
    </row>
    <row r="309" spans="1:39" x14ac:dyDescent="0.3">
      <c r="A309">
        <v>3.8239999999999998</v>
      </c>
      <c r="B309">
        <v>1740</v>
      </c>
      <c r="C309">
        <v>0</v>
      </c>
      <c r="D309">
        <v>0</v>
      </c>
      <c r="E309" s="1">
        <v>5.0972299999999996E-6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1.4940000000000001E+24</v>
      </c>
      <c r="T309" s="1">
        <v>3.2873490000000001E+23</v>
      </c>
      <c r="U309" s="1">
        <v>3.2873490000000001E+23</v>
      </c>
      <c r="V309" s="1">
        <v>42511110000000</v>
      </c>
      <c r="W309">
        <v>0</v>
      </c>
      <c r="X309" s="1">
        <v>1.1652650000000001E+24</v>
      </c>
      <c r="Y309" s="1">
        <v>0.77996330000000003</v>
      </c>
      <c r="Z309" s="1">
        <v>1.964129E+19</v>
      </c>
      <c r="AA309" s="1">
        <v>2.08E+20</v>
      </c>
      <c r="AB309" s="1">
        <v>1.0000000000000001E-9</v>
      </c>
      <c r="AC309" s="1">
        <v>0</v>
      </c>
      <c r="AD309" s="1">
        <v>0</v>
      </c>
      <c r="AE309" s="1">
        <v>2.47754E+26</v>
      </c>
      <c r="AF309" s="1">
        <v>2.4217830000000001E+28</v>
      </c>
      <c r="AL309" s="1"/>
      <c r="AM309" s="1"/>
    </row>
    <row r="310" spans="1:39" x14ac:dyDescent="0.3">
      <c r="A310">
        <v>3.8279999999999998</v>
      </c>
      <c r="B310">
        <v>1730</v>
      </c>
      <c r="C310">
        <v>0</v>
      </c>
      <c r="D310">
        <v>0</v>
      </c>
      <c r="E310" s="1">
        <v>5.0972860000000003E-6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1.4940000000000001E+24</v>
      </c>
      <c r="T310" s="1">
        <v>3.2847490000000003E+23</v>
      </c>
      <c r="U310" s="1">
        <v>3.2847490000000003E+23</v>
      </c>
      <c r="V310" s="1">
        <v>43677790000000</v>
      </c>
      <c r="W310">
        <v>0</v>
      </c>
      <c r="X310" s="1">
        <v>1.165525E+24</v>
      </c>
      <c r="Y310" s="1">
        <v>0.78013730000000003</v>
      </c>
      <c r="Z310" s="1">
        <v>1.805313E+19</v>
      </c>
      <c r="AA310" s="1">
        <v>2.08E+20</v>
      </c>
      <c r="AB310" s="1">
        <v>1.0000000000000001E-9</v>
      </c>
      <c r="AC310" s="1">
        <v>0</v>
      </c>
      <c r="AD310" s="1">
        <v>0</v>
      </c>
      <c r="AE310" s="1">
        <v>2.47754E+26</v>
      </c>
      <c r="AF310" s="1">
        <v>2.4217830000000001E+28</v>
      </c>
      <c r="AL310" s="1"/>
      <c r="AM310" s="1"/>
    </row>
    <row r="311" spans="1:39" x14ac:dyDescent="0.3">
      <c r="A311">
        <v>3.8319999999999999</v>
      </c>
      <c r="B311">
        <v>1720</v>
      </c>
      <c r="C311">
        <v>0</v>
      </c>
      <c r="D311">
        <v>0</v>
      </c>
      <c r="E311" s="1">
        <v>5.0973350000000002E-6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1.4940000000000001E+24</v>
      </c>
      <c r="T311" s="1">
        <v>3.282362E+23</v>
      </c>
      <c r="U311" s="1">
        <v>3.282362E+23</v>
      </c>
      <c r="V311" s="1">
        <v>44892970000000</v>
      </c>
      <c r="W311">
        <v>0</v>
      </c>
      <c r="X311" s="1">
        <v>1.1657640000000001E+24</v>
      </c>
      <c r="Y311" s="1">
        <v>0.78029709999999997</v>
      </c>
      <c r="Z311" s="1">
        <v>1.657917E+19</v>
      </c>
      <c r="AA311" s="1">
        <v>2.08E+20</v>
      </c>
      <c r="AB311" s="1">
        <v>1.0000000000000001E-9</v>
      </c>
      <c r="AC311" s="1">
        <v>0</v>
      </c>
      <c r="AD311" s="1">
        <v>0</v>
      </c>
      <c r="AE311" s="1">
        <v>2.47754E+26</v>
      </c>
      <c r="AF311" s="1">
        <v>2.4217830000000001E+28</v>
      </c>
      <c r="AL311" s="1"/>
      <c r="AM311" s="1"/>
    </row>
    <row r="312" spans="1:39" x14ac:dyDescent="0.3">
      <c r="A312">
        <v>3.8359999999999999</v>
      </c>
      <c r="B312">
        <v>1710</v>
      </c>
      <c r="C312">
        <v>0</v>
      </c>
      <c r="D312">
        <v>0</v>
      </c>
      <c r="E312" s="1">
        <v>5.0973789999999997E-6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1.4940000000000001E+24</v>
      </c>
      <c r="T312" s="1">
        <v>3.280171E+23</v>
      </c>
      <c r="U312" s="1">
        <v>3.280171E+23</v>
      </c>
      <c r="V312" s="1">
        <v>46158910000000</v>
      </c>
      <c r="W312">
        <v>0</v>
      </c>
      <c r="X312" s="1">
        <v>1.165983E+24</v>
      </c>
      <c r="Y312" s="1">
        <v>0.78044369999999996</v>
      </c>
      <c r="Z312" s="1">
        <v>1.521217E+19</v>
      </c>
      <c r="AA312" s="1">
        <v>2.08E+20</v>
      </c>
      <c r="AB312" s="1">
        <v>1.0000000000000001E-9</v>
      </c>
      <c r="AC312" s="1">
        <v>0</v>
      </c>
      <c r="AD312" s="1">
        <v>0</v>
      </c>
      <c r="AE312" s="1">
        <v>2.47754E+26</v>
      </c>
      <c r="AF312" s="1">
        <v>2.4217830000000001E+28</v>
      </c>
      <c r="AL312" s="1"/>
      <c r="AM312" s="1"/>
    </row>
    <row r="313" spans="1:39" x14ac:dyDescent="0.3">
      <c r="A313">
        <v>3.84</v>
      </c>
      <c r="B313">
        <v>1700</v>
      </c>
      <c r="C313">
        <v>0</v>
      </c>
      <c r="D313">
        <v>0</v>
      </c>
      <c r="E313" s="1">
        <v>5.0974170000000004E-6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1.4940000000000001E+24</v>
      </c>
      <c r="T313" s="1">
        <v>3.2781629999999997E+23</v>
      </c>
      <c r="U313" s="1">
        <v>3.2781629999999997E+23</v>
      </c>
      <c r="V313" s="1">
        <v>47478060000000</v>
      </c>
      <c r="W313">
        <v>0</v>
      </c>
      <c r="X313" s="1">
        <v>1.1661840000000001E+24</v>
      </c>
      <c r="Y313" s="1">
        <v>0.78057810000000005</v>
      </c>
      <c r="Z313" s="1">
        <v>1.394531E+19</v>
      </c>
      <c r="AA313" s="1">
        <v>2.08E+20</v>
      </c>
      <c r="AB313" s="1">
        <v>1.0000000000000001E-9</v>
      </c>
      <c r="AC313" s="1">
        <v>0</v>
      </c>
      <c r="AD313" s="1">
        <v>0</v>
      </c>
      <c r="AE313" s="1">
        <v>2.47754E+26</v>
      </c>
      <c r="AF313" s="1">
        <v>2.4217830000000001E+28</v>
      </c>
      <c r="AL313" s="1"/>
      <c r="AM313" s="1"/>
    </row>
    <row r="314" spans="1:39" x14ac:dyDescent="0.3">
      <c r="A314">
        <v>3.8439999999999999</v>
      </c>
      <c r="B314">
        <v>1690</v>
      </c>
      <c r="C314">
        <v>0</v>
      </c>
      <c r="D314">
        <v>0</v>
      </c>
      <c r="E314" s="1">
        <v>5.097451E-6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1.4940000000000001E+24</v>
      </c>
      <c r="T314" s="1">
        <v>3.2763240000000001E+23</v>
      </c>
      <c r="U314" s="1">
        <v>3.2763240000000001E+23</v>
      </c>
      <c r="V314" s="1">
        <v>48852990000000</v>
      </c>
      <c r="W314">
        <v>0</v>
      </c>
      <c r="X314" s="1">
        <v>1.1663680000000001E+24</v>
      </c>
      <c r="Y314" s="1">
        <v>0.78070119999999998</v>
      </c>
      <c r="Z314" s="1">
        <v>1.277216E+19</v>
      </c>
      <c r="AA314" s="1">
        <v>2.08E+20</v>
      </c>
      <c r="AB314" s="1">
        <v>1.0000000000000001E-9</v>
      </c>
      <c r="AC314" s="1">
        <v>0</v>
      </c>
      <c r="AD314" s="1">
        <v>0</v>
      </c>
      <c r="AE314" s="1">
        <v>2.47754E+26</v>
      </c>
      <c r="AF314" s="1">
        <v>2.4217830000000001E+28</v>
      </c>
      <c r="AL314" s="1"/>
      <c r="AM314" s="1"/>
    </row>
    <row r="315" spans="1:39" x14ac:dyDescent="0.3">
      <c r="A315">
        <v>3.8479999999999999</v>
      </c>
      <c r="B315">
        <v>1680</v>
      </c>
      <c r="C315">
        <v>0</v>
      </c>
      <c r="D315">
        <v>0</v>
      </c>
      <c r="E315" s="1">
        <v>5.0974800000000002E-6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1.4940000000000001E+24</v>
      </c>
      <c r="T315" s="1">
        <v>3.2746409999999998E+23</v>
      </c>
      <c r="U315" s="1">
        <v>3.2746409999999998E+23</v>
      </c>
      <c r="V315" s="1">
        <v>50286430000000</v>
      </c>
      <c r="W315">
        <v>0</v>
      </c>
      <c r="X315" s="1">
        <v>1.166536E+24</v>
      </c>
      <c r="Y315" s="1">
        <v>0.78081389999999995</v>
      </c>
      <c r="Z315" s="1">
        <v>1.168666E+19</v>
      </c>
      <c r="AA315" s="1">
        <v>2.08E+20</v>
      </c>
      <c r="AB315" s="1">
        <v>1.0000000000000001E-9</v>
      </c>
      <c r="AC315" s="1">
        <v>0</v>
      </c>
      <c r="AD315" s="1">
        <v>0</v>
      </c>
      <c r="AE315" s="1">
        <v>2.47754E+26</v>
      </c>
      <c r="AF315" s="1">
        <v>2.4217830000000001E+28</v>
      </c>
      <c r="AL315" s="1"/>
      <c r="AM315" s="1"/>
    </row>
    <row r="316" spans="1:39" x14ac:dyDescent="0.3">
      <c r="A316">
        <v>3.8519999999999999</v>
      </c>
      <c r="B316">
        <v>1670</v>
      </c>
      <c r="C316">
        <v>0</v>
      </c>
      <c r="D316">
        <v>0</v>
      </c>
      <c r="E316" s="1">
        <v>5.0975059999999996E-6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1.4940000000000001E+24</v>
      </c>
      <c r="T316" s="1">
        <v>3.2731030000000003E+23</v>
      </c>
      <c r="U316" s="1">
        <v>3.2731030000000003E+23</v>
      </c>
      <c r="V316" s="1">
        <v>51781300000000</v>
      </c>
      <c r="W316">
        <v>0</v>
      </c>
      <c r="X316" s="1">
        <v>1.16669E+24</v>
      </c>
      <c r="Y316" s="1">
        <v>0.78091679999999997</v>
      </c>
      <c r="Z316" s="1">
        <v>1.068307E+19</v>
      </c>
      <c r="AA316" s="1">
        <v>2.08E+20</v>
      </c>
      <c r="AB316" s="1">
        <v>1.0000000000000001E-9</v>
      </c>
      <c r="AC316" s="1">
        <v>0</v>
      </c>
      <c r="AD316" s="1">
        <v>0</v>
      </c>
      <c r="AE316" s="1">
        <v>2.47754E+26</v>
      </c>
      <c r="AF316" s="1">
        <v>2.4217830000000001E+28</v>
      </c>
      <c r="AL316" s="1"/>
      <c r="AM316" s="1"/>
    </row>
    <row r="317" spans="1:39" x14ac:dyDescent="0.3">
      <c r="A317">
        <v>3.8559999999999999</v>
      </c>
      <c r="B317">
        <v>1660</v>
      </c>
      <c r="C317">
        <v>0</v>
      </c>
      <c r="D317">
        <v>0</v>
      </c>
      <c r="E317" s="1">
        <v>5.0975279999999998E-6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1.4940000000000001E+24</v>
      </c>
      <c r="T317" s="1">
        <v>3.271698E+23</v>
      </c>
      <c r="U317" s="1">
        <v>3.271698E+23</v>
      </c>
      <c r="V317" s="1">
        <v>53340700000000</v>
      </c>
      <c r="W317">
        <v>0</v>
      </c>
      <c r="X317" s="1">
        <v>1.16683E+24</v>
      </c>
      <c r="Y317" s="1">
        <v>0.78101089999999995</v>
      </c>
      <c r="Z317" s="1">
        <v>9.755999E+18</v>
      </c>
      <c r="AA317" s="1">
        <v>2.08E+20</v>
      </c>
      <c r="AB317" s="1">
        <v>1.0000000000000001E-9</v>
      </c>
      <c r="AC317" s="1">
        <v>0</v>
      </c>
      <c r="AD317" s="1">
        <v>0</v>
      </c>
      <c r="AE317" s="1">
        <v>2.47754E+26</v>
      </c>
      <c r="AF317" s="1">
        <v>2.4217830000000001E+28</v>
      </c>
      <c r="AL317" s="1"/>
      <c r="AM317" s="1"/>
    </row>
    <row r="318" spans="1:39" x14ac:dyDescent="0.3">
      <c r="A318">
        <v>3.86</v>
      </c>
      <c r="B318">
        <v>1650</v>
      </c>
      <c r="C318">
        <v>0</v>
      </c>
      <c r="D318">
        <v>0</v>
      </c>
      <c r="E318" s="1">
        <v>5.0975480000000004E-6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1.4940000000000001E+24</v>
      </c>
      <c r="T318" s="1">
        <v>3.2704160000000002E+23</v>
      </c>
      <c r="U318" s="1">
        <v>3.2704160000000002E+23</v>
      </c>
      <c r="V318" s="1">
        <v>54967920000000</v>
      </c>
      <c r="W318">
        <v>0</v>
      </c>
      <c r="X318" s="1">
        <v>1.1669580000000001E+24</v>
      </c>
      <c r="Y318" s="1">
        <v>0.78109660000000003</v>
      </c>
      <c r="Z318" s="1">
        <v>8.900365E+18</v>
      </c>
      <c r="AA318" s="1">
        <v>2.08E+20</v>
      </c>
      <c r="AB318" s="1">
        <v>1.0000000000000001E-9</v>
      </c>
      <c r="AC318" s="1">
        <v>0</v>
      </c>
      <c r="AD318" s="1">
        <v>0</v>
      </c>
      <c r="AE318" s="1">
        <v>2.47754E+26</v>
      </c>
      <c r="AF318" s="1">
        <v>2.4217830000000001E+28</v>
      </c>
      <c r="AL318" s="1"/>
      <c r="AM318" s="1"/>
    </row>
    <row r="319" spans="1:39" x14ac:dyDescent="0.3">
      <c r="A319">
        <v>3.8639999999999999</v>
      </c>
      <c r="B319">
        <v>1640</v>
      </c>
      <c r="C319">
        <v>0</v>
      </c>
      <c r="D319">
        <v>0</v>
      </c>
      <c r="E319" s="1">
        <v>5.097564E-6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1.4940000000000001E+24</v>
      </c>
      <c r="T319" s="1">
        <v>3.2692479999999998E+23</v>
      </c>
      <c r="U319" s="1">
        <v>3.2692479999999998E+23</v>
      </c>
      <c r="V319" s="1">
        <v>56666480000000</v>
      </c>
      <c r="W319">
        <v>0</v>
      </c>
      <c r="X319" s="1">
        <v>1.167075E+24</v>
      </c>
      <c r="Y319" s="1">
        <v>0.78117479999999995</v>
      </c>
      <c r="Z319" s="1">
        <v>8.111372E+18</v>
      </c>
      <c r="AA319" s="1">
        <v>2.08E+20</v>
      </c>
      <c r="AB319" s="1">
        <v>1.0000000000000001E-9</v>
      </c>
      <c r="AC319" s="1">
        <v>0</v>
      </c>
      <c r="AD319" s="1">
        <v>0</v>
      </c>
      <c r="AE319" s="1">
        <v>2.47754E+26</v>
      </c>
      <c r="AF319" s="1">
        <v>2.4217830000000001E+28</v>
      </c>
      <c r="AL319" s="1"/>
      <c r="AM319" s="1"/>
    </row>
    <row r="320" spans="1:39" x14ac:dyDescent="0.3">
      <c r="A320">
        <v>3.8679999999999999</v>
      </c>
      <c r="B320">
        <v>1630</v>
      </c>
      <c r="C320">
        <v>0</v>
      </c>
      <c r="D320">
        <v>0</v>
      </c>
      <c r="E320" s="1">
        <v>5.0975790000000002E-6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1.4940000000000001E+24</v>
      </c>
      <c r="T320" s="1">
        <v>3.2681849999999998E+23</v>
      </c>
      <c r="U320" s="1">
        <v>3.2681849999999998E+23</v>
      </c>
      <c r="V320" s="1">
        <v>58440090000000</v>
      </c>
      <c r="W320">
        <v>0</v>
      </c>
      <c r="X320" s="1">
        <v>1.1671820000000001E+24</v>
      </c>
      <c r="Y320" s="1">
        <v>0.781246</v>
      </c>
      <c r="Z320" s="1">
        <v>7.3845E+18</v>
      </c>
      <c r="AA320" s="1">
        <v>2.08E+20</v>
      </c>
      <c r="AB320" s="1">
        <v>1.0000000000000001E-9</v>
      </c>
      <c r="AC320" s="1">
        <v>0</v>
      </c>
      <c r="AD320" s="1">
        <v>0</v>
      </c>
      <c r="AE320" s="1">
        <v>2.47754E+26</v>
      </c>
      <c r="AF320" s="1">
        <v>2.4217830000000001E+28</v>
      </c>
      <c r="AL320" s="1"/>
      <c r="AM320" s="1"/>
    </row>
    <row r="321" spans="1:39" x14ac:dyDescent="0.3">
      <c r="A321">
        <v>3.8719999999999999</v>
      </c>
      <c r="B321">
        <v>1620</v>
      </c>
      <c r="C321">
        <v>0</v>
      </c>
      <c r="D321">
        <v>0</v>
      </c>
      <c r="E321" s="1">
        <v>5.0975909999999997E-6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1.4940000000000001E+24</v>
      </c>
      <c r="T321" s="1">
        <v>3.2672179999999999E+23</v>
      </c>
      <c r="U321" s="1">
        <v>3.2672179999999999E+23</v>
      </c>
      <c r="V321" s="1">
        <v>60292750000000</v>
      </c>
      <c r="W321">
        <v>0</v>
      </c>
      <c r="X321" s="1">
        <v>1.167278E+24</v>
      </c>
      <c r="Y321" s="1">
        <v>0.78131070000000002</v>
      </c>
      <c r="Z321" s="1">
        <v>6.715496E+18</v>
      </c>
      <c r="AA321" s="1">
        <v>2.08E+20</v>
      </c>
      <c r="AB321" s="1">
        <v>1.0000000000000001E-9</v>
      </c>
      <c r="AC321" s="1">
        <v>0</v>
      </c>
      <c r="AD321" s="1">
        <v>0</v>
      </c>
      <c r="AE321" s="1">
        <v>2.47754E+26</v>
      </c>
      <c r="AF321" s="1">
        <v>2.4217830000000001E+28</v>
      </c>
      <c r="AL321" s="1"/>
      <c r="AM321" s="1"/>
    </row>
    <row r="322" spans="1:39" x14ac:dyDescent="0.3">
      <c r="A322">
        <v>3.8759999999999999</v>
      </c>
      <c r="B322">
        <v>1610</v>
      </c>
      <c r="C322">
        <v>0</v>
      </c>
      <c r="D322">
        <v>0</v>
      </c>
      <c r="E322" s="1">
        <v>5.0976019999999997E-6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1.4940000000000001E+24</v>
      </c>
      <c r="T322" s="1">
        <v>3.266339E+23</v>
      </c>
      <c r="U322" s="1">
        <v>3.266339E+23</v>
      </c>
      <c r="V322" s="1">
        <v>62228690000000</v>
      </c>
      <c r="W322">
        <v>0</v>
      </c>
      <c r="X322" s="1">
        <v>1.1673660000000001E+24</v>
      </c>
      <c r="Y322" s="1">
        <v>0.78136950000000005</v>
      </c>
      <c r="Z322" s="1">
        <v>6.100351E+18</v>
      </c>
      <c r="AA322" s="1">
        <v>2.08E+20</v>
      </c>
      <c r="AB322" s="1">
        <v>1.0000000000000001E-9</v>
      </c>
      <c r="AC322" s="1">
        <v>0</v>
      </c>
      <c r="AD322" s="1">
        <v>0</v>
      </c>
      <c r="AE322" s="1">
        <v>2.47754E+26</v>
      </c>
      <c r="AF322" s="1">
        <v>2.4217830000000001E+28</v>
      </c>
      <c r="AL322" s="1"/>
      <c r="AM322" s="1"/>
    </row>
    <row r="323" spans="1:39" x14ac:dyDescent="0.3">
      <c r="A323">
        <v>3.88</v>
      </c>
      <c r="B323">
        <v>1600</v>
      </c>
      <c r="C323">
        <v>0</v>
      </c>
      <c r="D323">
        <v>0</v>
      </c>
      <c r="E323" s="1">
        <v>5.0976110000000002E-6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1.4940000000000001E+24</v>
      </c>
      <c r="T323" s="1">
        <v>3.2655419999999998E+23</v>
      </c>
      <c r="U323" s="1">
        <v>3.2655419999999998E+23</v>
      </c>
      <c r="V323" s="1">
        <v>64252440000000</v>
      </c>
      <c r="W323">
        <v>0</v>
      </c>
      <c r="X323" s="1">
        <v>1.1674459999999999E+24</v>
      </c>
      <c r="Y323" s="1">
        <v>0.78142290000000003</v>
      </c>
      <c r="Z323" s="1">
        <v>5.535298E+18</v>
      </c>
      <c r="AA323" s="1">
        <v>2.08E+20</v>
      </c>
      <c r="AB323" s="1">
        <v>1.0000000000000001E-9</v>
      </c>
      <c r="AC323" s="1">
        <v>0</v>
      </c>
      <c r="AD323" s="1">
        <v>0</v>
      </c>
      <c r="AE323" s="1">
        <v>2.47754E+26</v>
      </c>
      <c r="AF323" s="1">
        <v>2.4217830000000001E+28</v>
      </c>
      <c r="AL323" s="1"/>
      <c r="AM323" s="1"/>
    </row>
    <row r="324" spans="1:39" x14ac:dyDescent="0.3">
      <c r="A324">
        <v>3.8839999999999999</v>
      </c>
      <c r="B324">
        <v>1590</v>
      </c>
      <c r="C324">
        <v>0</v>
      </c>
      <c r="D324">
        <v>0</v>
      </c>
      <c r="E324" s="1">
        <v>5.0976189999999996E-6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1.4940000000000001E+24</v>
      </c>
      <c r="T324" s="1">
        <v>3.2648200000000003E+23</v>
      </c>
      <c r="U324" s="1">
        <v>3.2648200000000003E+23</v>
      </c>
      <c r="V324" s="1">
        <v>66368820000000</v>
      </c>
      <c r="W324">
        <v>0</v>
      </c>
      <c r="X324" s="1">
        <v>1.167518E+24</v>
      </c>
      <c r="Y324" s="1">
        <v>0.78147120000000003</v>
      </c>
      <c r="Z324" s="1">
        <v>5.01679E+18</v>
      </c>
      <c r="AA324" s="1">
        <v>2.08E+20</v>
      </c>
      <c r="AB324" s="1">
        <v>1.0000000000000001E-9</v>
      </c>
      <c r="AC324" s="1">
        <v>0</v>
      </c>
      <c r="AD324" s="1">
        <v>0</v>
      </c>
      <c r="AE324" s="1">
        <v>2.47754E+26</v>
      </c>
      <c r="AF324" s="1">
        <v>2.4217830000000001E+28</v>
      </c>
      <c r="AL324" s="1"/>
      <c r="AM324" s="1"/>
    </row>
    <row r="325" spans="1:39" x14ac:dyDescent="0.3">
      <c r="A325">
        <v>3.8879999999999999</v>
      </c>
      <c r="B325">
        <v>1580</v>
      </c>
      <c r="C325">
        <v>0</v>
      </c>
      <c r="D325">
        <v>0</v>
      </c>
      <c r="E325" s="1">
        <v>5.0976260000000004E-6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1.4940000000000001E+24</v>
      </c>
      <c r="T325" s="1">
        <v>3.2641660000000001E+23</v>
      </c>
      <c r="U325" s="1">
        <v>3.2641660000000001E+23</v>
      </c>
      <c r="V325" s="1">
        <v>68582960000000</v>
      </c>
      <c r="W325">
        <v>0</v>
      </c>
      <c r="X325" s="1">
        <v>1.167583E+24</v>
      </c>
      <c r="Y325" s="1">
        <v>0.78151499999999996</v>
      </c>
      <c r="Z325" s="1">
        <v>4.541494E+18</v>
      </c>
      <c r="AA325" s="1">
        <v>2.08E+20</v>
      </c>
      <c r="AB325" s="1">
        <v>1.0000000000000001E-9</v>
      </c>
      <c r="AC325" s="1">
        <v>0</v>
      </c>
      <c r="AD325" s="1">
        <v>0</v>
      </c>
      <c r="AE325" s="1">
        <v>2.47754E+26</v>
      </c>
      <c r="AF325" s="1">
        <v>2.4217830000000001E+28</v>
      </c>
      <c r="AL325" s="1"/>
      <c r="AM325" s="1"/>
    </row>
    <row r="326" spans="1:39" x14ac:dyDescent="0.3">
      <c r="A326">
        <v>3.8919999999999999</v>
      </c>
      <c r="B326">
        <v>1570</v>
      </c>
      <c r="C326">
        <v>0</v>
      </c>
      <c r="D326">
        <v>0</v>
      </c>
      <c r="E326" s="1">
        <v>5.0976309999999999E-6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1.4940000000000001E+24</v>
      </c>
      <c r="T326" s="1">
        <v>3.2635739999999999E+23</v>
      </c>
      <c r="U326" s="1">
        <v>3.2635739999999999E+23</v>
      </c>
      <c r="V326" s="1">
        <v>70900380000000</v>
      </c>
      <c r="W326">
        <v>0</v>
      </c>
      <c r="X326" s="1">
        <v>1.1676429999999999E+24</v>
      </c>
      <c r="Y326" s="1">
        <v>0.78155459999999999</v>
      </c>
      <c r="Z326" s="1">
        <v>4.106279E+18</v>
      </c>
      <c r="AA326" s="1">
        <v>2.08E+20</v>
      </c>
      <c r="AB326" s="1">
        <v>1.0000000000000001E-9</v>
      </c>
      <c r="AC326" s="1">
        <v>0</v>
      </c>
      <c r="AD326" s="1">
        <v>0</v>
      </c>
      <c r="AE326" s="1">
        <v>2.47754E+26</v>
      </c>
      <c r="AF326" s="1">
        <v>2.4217830000000001E+28</v>
      </c>
      <c r="AL326" s="1"/>
      <c r="AM326" s="1"/>
    </row>
    <row r="327" spans="1:39" x14ac:dyDescent="0.3">
      <c r="A327">
        <v>3.8959999999999999</v>
      </c>
      <c r="B327">
        <v>1560</v>
      </c>
      <c r="C327">
        <v>0</v>
      </c>
      <c r="D327">
        <v>0</v>
      </c>
      <c r="E327" s="1">
        <v>5.0976360000000003E-6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1.4940000000000001E+24</v>
      </c>
      <c r="T327" s="1">
        <v>3.2630400000000003E+23</v>
      </c>
      <c r="U327" s="1">
        <v>3.2630400000000003E+23</v>
      </c>
      <c r="V327" s="1">
        <v>73326950000000</v>
      </c>
      <c r="W327">
        <v>0</v>
      </c>
      <c r="X327" s="1">
        <v>1.1676959999999999E+24</v>
      </c>
      <c r="Y327" s="1">
        <v>0.78159029999999996</v>
      </c>
      <c r="Z327" s="1">
        <v>3.708207E+18</v>
      </c>
      <c r="AA327" s="1">
        <v>2.08E+20</v>
      </c>
      <c r="AB327" s="1">
        <v>1.0000000000000001E-9</v>
      </c>
      <c r="AC327" s="1">
        <v>0</v>
      </c>
      <c r="AD327" s="1">
        <v>0</v>
      </c>
      <c r="AE327" s="1">
        <v>2.47754E+26</v>
      </c>
      <c r="AF327" s="1">
        <v>2.4217830000000001E+28</v>
      </c>
      <c r="AL327" s="1"/>
      <c r="AM327" s="1"/>
    </row>
    <row r="328" spans="1:39" x14ac:dyDescent="0.3">
      <c r="A328">
        <v>3.9</v>
      </c>
      <c r="B328">
        <v>1550</v>
      </c>
      <c r="C328">
        <v>0</v>
      </c>
      <c r="D328">
        <v>0</v>
      </c>
      <c r="E328" s="1">
        <v>5.0976400000000004E-6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1.4940000000000001E+24</v>
      </c>
      <c r="T328" s="1">
        <v>3.2625590000000003E+23</v>
      </c>
      <c r="U328" s="1">
        <v>3.2625590000000003E+23</v>
      </c>
      <c r="V328" s="1">
        <v>75868940000000</v>
      </c>
      <c r="W328">
        <v>0</v>
      </c>
      <c r="X328" s="1">
        <v>1.167744E+24</v>
      </c>
      <c r="Y328" s="1">
        <v>0.78162259999999995</v>
      </c>
      <c r="Z328" s="1">
        <v>3.34452E+18</v>
      </c>
      <c r="AA328" s="1">
        <v>2.08E+20</v>
      </c>
      <c r="AB328" s="1">
        <v>1.0000000000000001E-9</v>
      </c>
      <c r="AC328" s="1">
        <v>0</v>
      </c>
      <c r="AD328" s="1">
        <v>0</v>
      </c>
      <c r="AE328" s="1">
        <v>2.47754E+26</v>
      </c>
      <c r="AF328" s="1">
        <v>2.4217830000000001E+28</v>
      </c>
      <c r="AL328" s="1"/>
      <c r="AM328" s="1"/>
    </row>
    <row r="329" spans="1:39" x14ac:dyDescent="0.3">
      <c r="A329">
        <v>3.9039999999999999</v>
      </c>
      <c r="B329">
        <v>1540</v>
      </c>
      <c r="C329">
        <v>0</v>
      </c>
      <c r="D329">
        <v>0</v>
      </c>
      <c r="E329" s="1">
        <v>5.0976430000000002E-6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1.4940000000000001E+24</v>
      </c>
      <c r="T329" s="1">
        <v>3.2621250000000003E+23</v>
      </c>
      <c r="U329" s="1">
        <v>3.2621250000000003E+23</v>
      </c>
      <c r="V329" s="1">
        <v>78533070000000</v>
      </c>
      <c r="W329">
        <v>0</v>
      </c>
      <c r="X329" s="1">
        <v>1.1677869999999999E+24</v>
      </c>
      <c r="Y329" s="1">
        <v>0.7816516</v>
      </c>
      <c r="Z329" s="1">
        <v>3.012634E+18</v>
      </c>
      <c r="AA329" s="1">
        <v>2.08E+20</v>
      </c>
      <c r="AB329" s="1">
        <v>1.0000000000000001E-9</v>
      </c>
      <c r="AC329" s="1">
        <v>0</v>
      </c>
      <c r="AD329" s="1">
        <v>0</v>
      </c>
      <c r="AE329" s="1">
        <v>2.47754E+26</v>
      </c>
      <c r="AF329" s="1">
        <v>2.4217830000000001E+28</v>
      </c>
      <c r="AL329" s="1"/>
      <c r="AM329" s="1"/>
    </row>
    <row r="330" spans="1:39" x14ac:dyDescent="0.3">
      <c r="A330">
        <v>3.9079999999999999</v>
      </c>
      <c r="B330">
        <v>1530</v>
      </c>
      <c r="C330">
        <v>0</v>
      </c>
      <c r="D330">
        <v>0</v>
      </c>
      <c r="E330" s="1">
        <v>5.0976460000000001E-6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1.4940000000000001E+24</v>
      </c>
      <c r="T330" s="1">
        <v>3.2617350000000003E+23</v>
      </c>
      <c r="U330" s="1">
        <v>3.2617350000000003E+23</v>
      </c>
      <c r="V330" s="1">
        <v>81326540000000</v>
      </c>
      <c r="W330">
        <v>0</v>
      </c>
      <c r="X330" s="1">
        <v>1.1678269999999999E+24</v>
      </c>
      <c r="Y330" s="1">
        <v>0.78167770000000003</v>
      </c>
      <c r="Z330" s="1">
        <v>2.710128E+18</v>
      </c>
      <c r="AA330" s="1">
        <v>2.08E+20</v>
      </c>
      <c r="AB330" s="1">
        <v>1.0000000000000001E-9</v>
      </c>
      <c r="AC330" s="1">
        <v>0</v>
      </c>
      <c r="AD330" s="1">
        <v>0</v>
      </c>
      <c r="AE330" s="1">
        <v>2.47754E+26</v>
      </c>
      <c r="AF330" s="1">
        <v>2.4217830000000001E+28</v>
      </c>
      <c r="AL330" s="1"/>
      <c r="AM330" s="1"/>
    </row>
    <row r="331" spans="1:39" x14ac:dyDescent="0.3">
      <c r="A331">
        <v>3.9119999999999999</v>
      </c>
      <c r="B331">
        <v>1520</v>
      </c>
      <c r="C331">
        <v>0</v>
      </c>
      <c r="D331">
        <v>0</v>
      </c>
      <c r="E331" s="1">
        <v>5.0976479999999997E-6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1.4940000000000001E+24</v>
      </c>
      <c r="T331" s="1">
        <v>3.2613839999999997E+23</v>
      </c>
      <c r="U331" s="1">
        <v>3.2613839999999997E+23</v>
      </c>
      <c r="V331" s="1">
        <v>84257030000000</v>
      </c>
      <c r="W331">
        <v>0</v>
      </c>
      <c r="X331" s="1">
        <v>1.167862E+24</v>
      </c>
      <c r="Y331" s="1">
        <v>0.78170119999999998</v>
      </c>
      <c r="Z331" s="1">
        <v>2.434737E+18</v>
      </c>
      <c r="AA331" s="1">
        <v>2.08E+20</v>
      </c>
      <c r="AB331" s="1">
        <v>1.0000000000000001E-9</v>
      </c>
      <c r="AC331" s="1">
        <v>0</v>
      </c>
      <c r="AD331" s="1">
        <v>0</v>
      </c>
      <c r="AE331" s="1">
        <v>2.47754E+26</v>
      </c>
      <c r="AF331" s="1">
        <v>2.4217830000000001E+28</v>
      </c>
      <c r="AL331" s="1"/>
      <c r="AM331" s="1"/>
    </row>
    <row r="332" spans="1:39" x14ac:dyDescent="0.3">
      <c r="A332">
        <v>3.9159999999999999</v>
      </c>
      <c r="B332">
        <v>1510</v>
      </c>
      <c r="C332">
        <v>0</v>
      </c>
      <c r="D332">
        <v>0</v>
      </c>
      <c r="E332" s="1">
        <v>5.0976500000000002E-6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1.4940000000000001E+24</v>
      </c>
      <c r="T332" s="1">
        <v>3.2610700000000002E+23</v>
      </c>
      <c r="U332" s="1">
        <v>3.2610700000000002E+23</v>
      </c>
      <c r="V332" s="1">
        <v>87332810000000</v>
      </c>
      <c r="W332">
        <v>0</v>
      </c>
      <c r="X332" s="1">
        <v>1.1678929999999999E+24</v>
      </c>
      <c r="Y332" s="1">
        <v>0.78172220000000003</v>
      </c>
      <c r="Z332" s="1">
        <v>2.184342E+18</v>
      </c>
      <c r="AA332" s="1">
        <v>2.08E+20</v>
      </c>
      <c r="AB332" s="1">
        <v>1.0000000000000001E-9</v>
      </c>
      <c r="AC332" s="1">
        <v>0</v>
      </c>
      <c r="AD332" s="1">
        <v>0</v>
      </c>
      <c r="AE332" s="1">
        <v>2.47754E+26</v>
      </c>
      <c r="AF332" s="1">
        <v>2.4217830000000001E+28</v>
      </c>
      <c r="AL332" s="1"/>
      <c r="AM332" s="1"/>
    </row>
    <row r="333" spans="1:39" x14ac:dyDescent="0.3">
      <c r="A333">
        <v>3.92</v>
      </c>
      <c r="B333">
        <v>1500</v>
      </c>
      <c r="C333">
        <v>0</v>
      </c>
      <c r="D333">
        <v>0</v>
      </c>
      <c r="E333" s="1">
        <v>5.0976509999999996E-6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1.4940000000000001E+24</v>
      </c>
      <c r="T333" s="1">
        <v>3.2607879999999999E+23</v>
      </c>
      <c r="U333" s="1">
        <v>3.2607879999999999E+23</v>
      </c>
      <c r="V333" s="1">
        <v>90562730000000</v>
      </c>
      <c r="W333">
        <v>0</v>
      </c>
      <c r="X333" s="1">
        <v>1.167921E+24</v>
      </c>
      <c r="Y333" s="1">
        <v>0.78174109999999997</v>
      </c>
      <c r="Z333" s="1">
        <v>1.956964E+18</v>
      </c>
      <c r="AA333" s="1">
        <v>2.08E+20</v>
      </c>
      <c r="AB333" s="1">
        <v>1.0000000000000001E-9</v>
      </c>
      <c r="AC333" s="1">
        <v>0</v>
      </c>
      <c r="AD333" s="1">
        <v>0</v>
      </c>
      <c r="AE333" s="1">
        <v>2.47754E+26</v>
      </c>
      <c r="AF333" s="1">
        <v>2.4217830000000001E+28</v>
      </c>
      <c r="AL333" s="1"/>
      <c r="AM333" s="1"/>
    </row>
    <row r="334" spans="1:39" x14ac:dyDescent="0.3">
      <c r="A334">
        <v>3.9239999999999999</v>
      </c>
      <c r="B334">
        <v>1490</v>
      </c>
      <c r="C334">
        <v>0</v>
      </c>
      <c r="D334">
        <v>0</v>
      </c>
      <c r="E334" s="1">
        <v>5.0976519999999999E-6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1.4940000000000001E+24</v>
      </c>
      <c r="T334" s="1">
        <v>3.2605359999999999E+23</v>
      </c>
      <c r="U334" s="1">
        <v>3.2605359999999999E+23</v>
      </c>
      <c r="V334" s="1">
        <v>93956270000000</v>
      </c>
      <c r="W334">
        <v>0</v>
      </c>
      <c r="X334" s="1">
        <v>1.167946E+24</v>
      </c>
      <c r="Y334" s="1">
        <v>0.78175799999999995</v>
      </c>
      <c r="Z334" s="1">
        <v>1.750757E+18</v>
      </c>
      <c r="AA334" s="1">
        <v>2.08E+20</v>
      </c>
      <c r="AB334" s="1">
        <v>1.0000000000000001E-9</v>
      </c>
      <c r="AC334" s="1">
        <v>0</v>
      </c>
      <c r="AD334" s="1">
        <v>0</v>
      </c>
      <c r="AE334" s="1">
        <v>2.47754E+26</v>
      </c>
      <c r="AF334" s="1">
        <v>2.4217830000000001E+28</v>
      </c>
      <c r="AL334" s="1"/>
      <c r="AM334" s="1"/>
    </row>
    <row r="335" spans="1:39" x14ac:dyDescent="0.3">
      <c r="A335">
        <v>3.9279999999999999</v>
      </c>
      <c r="B335">
        <v>1480</v>
      </c>
      <c r="C335">
        <v>0</v>
      </c>
      <c r="D335">
        <v>0</v>
      </c>
      <c r="E335" s="1">
        <v>5.0976530000000001E-6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1.4940000000000001E+24</v>
      </c>
      <c r="T335" s="1">
        <v>3.2603099999999999E+23</v>
      </c>
      <c r="U335" s="1">
        <v>3.2603099999999999E+23</v>
      </c>
      <c r="V335" s="1">
        <v>97523630000000</v>
      </c>
      <c r="W335">
        <v>0</v>
      </c>
      <c r="X335" s="1">
        <v>1.1679690000000001E+24</v>
      </c>
      <c r="Y335" s="1">
        <v>0.7817731</v>
      </c>
      <c r="Z335" s="1">
        <v>1.563999E+18</v>
      </c>
      <c r="AA335" s="1">
        <v>2.08E+20</v>
      </c>
      <c r="AB335" s="1">
        <v>1.0000000000000001E-9</v>
      </c>
      <c r="AC335" s="1">
        <v>0</v>
      </c>
      <c r="AD335" s="1">
        <v>0</v>
      </c>
      <c r="AE335" s="1">
        <v>2.47754E+26</v>
      </c>
      <c r="AF335" s="1">
        <v>2.4217830000000001E+28</v>
      </c>
      <c r="AL335" s="1"/>
      <c r="AM335" s="1"/>
    </row>
    <row r="336" spans="1:39" x14ac:dyDescent="0.3">
      <c r="A336">
        <v>3.9319999999999999</v>
      </c>
      <c r="B336">
        <v>1470</v>
      </c>
      <c r="C336">
        <v>0</v>
      </c>
      <c r="D336">
        <v>0</v>
      </c>
      <c r="E336" s="1">
        <v>5.0976530000000001E-6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1.4940000000000001E+24</v>
      </c>
      <c r="T336" s="1">
        <v>3.2601099999999998E+23</v>
      </c>
      <c r="U336" s="1">
        <v>3.2601099999999998E+23</v>
      </c>
      <c r="V336" s="1">
        <v>101275800000000</v>
      </c>
      <c r="W336">
        <v>0</v>
      </c>
      <c r="X336" s="1">
        <v>1.167989E+24</v>
      </c>
      <c r="Y336" s="1">
        <v>0.78178650000000005</v>
      </c>
      <c r="Z336" s="1">
        <v>1.395086E+18</v>
      </c>
      <c r="AA336" s="1">
        <v>2.08E+20</v>
      </c>
      <c r="AB336" s="1">
        <v>1.0000000000000001E-9</v>
      </c>
      <c r="AC336" s="1">
        <v>0</v>
      </c>
      <c r="AD336" s="1">
        <v>0</v>
      </c>
      <c r="AE336" s="1">
        <v>2.47754E+26</v>
      </c>
      <c r="AF336" s="1">
        <v>2.4217830000000001E+28</v>
      </c>
      <c r="AL336" s="1"/>
      <c r="AM336" s="1"/>
    </row>
    <row r="337" spans="1:39" x14ac:dyDescent="0.3">
      <c r="A337">
        <v>3.9359999999999999</v>
      </c>
      <c r="B337">
        <v>1460</v>
      </c>
      <c r="C337">
        <v>0</v>
      </c>
      <c r="D337">
        <v>0</v>
      </c>
      <c r="E337" s="1">
        <v>5.0976540000000003E-6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1.4940000000000001E+24</v>
      </c>
      <c r="T337" s="1">
        <v>3.2599309999999997E+23</v>
      </c>
      <c r="U337" s="1">
        <v>3.2599309999999997E+23</v>
      </c>
      <c r="V337" s="1">
        <v>105224500000000</v>
      </c>
      <c r="W337">
        <v>0</v>
      </c>
      <c r="X337" s="1">
        <v>1.168007E+24</v>
      </c>
      <c r="Y337" s="1">
        <v>0.78179849999999995</v>
      </c>
      <c r="Z337" s="1">
        <v>1.242526E+18</v>
      </c>
      <c r="AA337" s="1">
        <v>2.08E+20</v>
      </c>
      <c r="AB337" s="1">
        <v>1.0000000000000001E-9</v>
      </c>
      <c r="AC337" s="1">
        <v>0</v>
      </c>
      <c r="AD337" s="1">
        <v>0</v>
      </c>
      <c r="AE337" s="1">
        <v>2.47754E+26</v>
      </c>
      <c r="AF337" s="1">
        <v>2.4217830000000001E+28</v>
      </c>
      <c r="AL337" s="1"/>
      <c r="AM337" s="1"/>
    </row>
    <row r="338" spans="1:39" x14ac:dyDescent="0.3">
      <c r="A338">
        <v>3.94</v>
      </c>
      <c r="B338">
        <v>1450</v>
      </c>
      <c r="C338">
        <v>0</v>
      </c>
      <c r="D338">
        <v>0</v>
      </c>
      <c r="E338" s="1">
        <v>5.0976540000000003E-6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1.4940000000000001E+24</v>
      </c>
      <c r="T338" s="1">
        <v>3.2597719999999999E+23</v>
      </c>
      <c r="U338" s="1">
        <v>3.2597719999999999E+23</v>
      </c>
      <c r="V338" s="1">
        <v>109382400000000</v>
      </c>
      <c r="W338">
        <v>0</v>
      </c>
      <c r="X338" s="1">
        <v>1.1680229999999999E+24</v>
      </c>
      <c r="Y338" s="1">
        <v>0.78180910000000003</v>
      </c>
      <c r="Z338" s="1">
        <v>1.104932E+18</v>
      </c>
      <c r="AA338" s="1">
        <v>2.08E+20</v>
      </c>
      <c r="AB338" s="1">
        <v>1.0000000000000001E-9</v>
      </c>
      <c r="AC338" s="1">
        <v>0</v>
      </c>
      <c r="AD338" s="1">
        <v>0</v>
      </c>
      <c r="AE338" s="1">
        <v>2.47754E+26</v>
      </c>
      <c r="AF338" s="1">
        <v>2.4217830000000001E+28</v>
      </c>
      <c r="AL338" s="1"/>
      <c r="AM338" s="1"/>
    </row>
    <row r="339" spans="1:39" x14ac:dyDescent="0.3">
      <c r="A339">
        <v>3.944</v>
      </c>
      <c r="B339">
        <v>1440</v>
      </c>
      <c r="C339">
        <v>0</v>
      </c>
      <c r="D339">
        <v>0</v>
      </c>
      <c r="E339" s="1">
        <v>5.0976540000000003E-6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1.4940000000000001E+24</v>
      </c>
      <c r="T339" s="1">
        <v>3.2596300000000003E+23</v>
      </c>
      <c r="U339" s="1">
        <v>3.2596300000000003E+23</v>
      </c>
      <c r="V339" s="1">
        <v>113763300000000</v>
      </c>
      <c r="W339">
        <v>0</v>
      </c>
      <c r="X339" s="1">
        <v>1.1680369999999999E+24</v>
      </c>
      <c r="Y339" s="1">
        <v>0.78181860000000003</v>
      </c>
      <c r="Z339" s="1">
        <v>9.810187E+17</v>
      </c>
      <c r="AA339" s="1">
        <v>2.08E+20</v>
      </c>
      <c r="AB339" s="1">
        <v>1.0000000000000001E-9</v>
      </c>
      <c r="AC339" s="1">
        <v>0</v>
      </c>
      <c r="AD339" s="1">
        <v>0</v>
      </c>
      <c r="AE339" s="1">
        <v>2.47754E+26</v>
      </c>
      <c r="AF339" s="1">
        <v>2.4217830000000001E+28</v>
      </c>
      <c r="AL339" s="1"/>
      <c r="AM339" s="1"/>
    </row>
    <row r="340" spans="1:39" x14ac:dyDescent="0.3">
      <c r="A340">
        <v>3.948</v>
      </c>
      <c r="B340">
        <v>1430</v>
      </c>
      <c r="C340">
        <v>0</v>
      </c>
      <c r="D340">
        <v>0</v>
      </c>
      <c r="E340" s="1">
        <v>5.0976540000000003E-6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1.4940000000000001E+24</v>
      </c>
      <c r="T340" s="1">
        <v>3.2595049999999997E+23</v>
      </c>
      <c r="U340" s="1">
        <v>3.2595049999999997E+23</v>
      </c>
      <c r="V340" s="1">
        <v>118381700000000</v>
      </c>
      <c r="W340">
        <v>0</v>
      </c>
      <c r="X340" s="1">
        <v>1.1680490000000001E+24</v>
      </c>
      <c r="Y340" s="1">
        <v>0.78182700000000005</v>
      </c>
      <c r="Z340" s="1">
        <v>8.69591E+17</v>
      </c>
      <c r="AA340" s="1">
        <v>2.08E+20</v>
      </c>
      <c r="AB340" s="1">
        <v>1.0000000000000001E-9</v>
      </c>
      <c r="AC340" s="1">
        <v>0</v>
      </c>
      <c r="AD340" s="1">
        <v>0</v>
      </c>
      <c r="AE340" s="1">
        <v>2.47754E+26</v>
      </c>
      <c r="AF340" s="1">
        <v>2.4217830000000001E+28</v>
      </c>
      <c r="AL340" s="1"/>
      <c r="AM340" s="1"/>
    </row>
    <row r="341" spans="1:39" x14ac:dyDescent="0.3">
      <c r="A341">
        <v>3.952</v>
      </c>
      <c r="B341">
        <v>1420</v>
      </c>
      <c r="C341">
        <v>0</v>
      </c>
      <c r="D341">
        <v>0</v>
      </c>
      <c r="E341" s="1">
        <v>5.0976540000000003E-6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1.4940000000000001E+24</v>
      </c>
      <c r="T341" s="1">
        <v>3.2593940000000002E+23</v>
      </c>
      <c r="U341" s="1">
        <v>3.2593940000000002E+23</v>
      </c>
      <c r="V341" s="1">
        <v>123253600000000</v>
      </c>
      <c r="W341">
        <v>0</v>
      </c>
      <c r="X341" s="1">
        <v>1.1680610000000001E+24</v>
      </c>
      <c r="Y341" s="1">
        <v>0.78183440000000004</v>
      </c>
      <c r="Z341" s="1">
        <v>7.695443E+17</v>
      </c>
      <c r="AA341" s="1">
        <v>2.08E+20</v>
      </c>
      <c r="AB341" s="1">
        <v>1.0000000000000001E-9</v>
      </c>
      <c r="AC341" s="1">
        <v>0</v>
      </c>
      <c r="AD341" s="1">
        <v>0</v>
      </c>
      <c r="AE341" s="1">
        <v>2.47754E+26</v>
      </c>
      <c r="AF341" s="1">
        <v>2.4217830000000001E+28</v>
      </c>
      <c r="AL341" s="1"/>
      <c r="AM341" s="1"/>
    </row>
    <row r="342" spans="1:39" x14ac:dyDescent="0.3">
      <c r="A342">
        <v>3.956</v>
      </c>
      <c r="B342">
        <v>1410</v>
      </c>
      <c r="C342">
        <v>0</v>
      </c>
      <c r="D342">
        <v>0</v>
      </c>
      <c r="E342" s="1">
        <v>5.0976540000000003E-6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1.4940000000000001E+24</v>
      </c>
      <c r="T342" s="1">
        <v>3.259296E+23</v>
      </c>
      <c r="U342" s="1">
        <v>3.259296E+23</v>
      </c>
      <c r="V342" s="1">
        <v>128396200000000</v>
      </c>
      <c r="W342">
        <v>0</v>
      </c>
      <c r="X342" s="1">
        <v>1.16807E+24</v>
      </c>
      <c r="Y342" s="1">
        <v>0.78184089999999995</v>
      </c>
      <c r="Z342" s="1">
        <v>6.801474E+17</v>
      </c>
      <c r="AA342" s="1">
        <v>2.08E+20</v>
      </c>
      <c r="AB342" s="1">
        <v>1.0000000000000001E-9</v>
      </c>
      <c r="AC342" s="1">
        <v>0</v>
      </c>
      <c r="AD342" s="1">
        <v>0</v>
      </c>
      <c r="AE342" s="1">
        <v>2.47754E+26</v>
      </c>
      <c r="AF342" s="1">
        <v>2.4217830000000001E+28</v>
      </c>
      <c r="AL342" s="1"/>
      <c r="AM342" s="1"/>
    </row>
    <row r="343" spans="1:39" x14ac:dyDescent="0.3">
      <c r="A343">
        <v>3.96</v>
      </c>
      <c r="B343">
        <v>1400</v>
      </c>
      <c r="C343">
        <v>0</v>
      </c>
      <c r="D343">
        <v>0</v>
      </c>
      <c r="E343" s="1">
        <v>5.0976540000000003E-6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1.4940000000000001E+24</v>
      </c>
      <c r="T343" s="1">
        <v>3.25921E+23</v>
      </c>
      <c r="U343" s="1">
        <v>3.25921E+23</v>
      </c>
      <c r="V343" s="1">
        <v>133827800000000</v>
      </c>
      <c r="W343">
        <v>0</v>
      </c>
      <c r="X343" s="1">
        <v>1.168079E+24</v>
      </c>
      <c r="Y343" s="1">
        <v>0.78184670000000001</v>
      </c>
      <c r="Z343" s="1">
        <v>6.00428E+17</v>
      </c>
      <c r="AA343" s="1">
        <v>2.08E+20</v>
      </c>
      <c r="AB343" s="1">
        <v>1.0000000000000001E-9</v>
      </c>
      <c r="AC343" s="1">
        <v>0</v>
      </c>
      <c r="AD343" s="1">
        <v>0</v>
      </c>
      <c r="AE343" s="1">
        <v>2.47754E+26</v>
      </c>
      <c r="AF343" s="1">
        <v>2.4217830000000001E+28</v>
      </c>
      <c r="AL343" s="1"/>
      <c r="AM343" s="1"/>
    </row>
    <row r="344" spans="1:39" x14ac:dyDescent="0.3">
      <c r="A344">
        <v>3.964</v>
      </c>
      <c r="B344">
        <v>1390</v>
      </c>
      <c r="C344">
        <v>0</v>
      </c>
      <c r="D344">
        <v>0</v>
      </c>
      <c r="E344" s="1">
        <v>5.0976540000000003E-6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1.4940000000000001E+24</v>
      </c>
      <c r="T344" s="1">
        <v>3.2591340000000002E+23</v>
      </c>
      <c r="U344" s="1">
        <v>3.2591340000000002E+23</v>
      </c>
      <c r="V344" s="1">
        <v>139568500000000</v>
      </c>
      <c r="W344">
        <v>0</v>
      </c>
      <c r="X344" s="1">
        <v>1.1680870000000001E+24</v>
      </c>
      <c r="Y344" s="1">
        <v>0.78185179999999999</v>
      </c>
      <c r="Z344" s="1">
        <v>5.291046E+17</v>
      </c>
      <c r="AA344" s="1">
        <v>2.08E+20</v>
      </c>
      <c r="AB344" s="1">
        <v>1.0000000000000001E-9</v>
      </c>
      <c r="AC344" s="1">
        <v>0</v>
      </c>
      <c r="AD344" s="1">
        <v>0</v>
      </c>
      <c r="AE344" s="1">
        <v>2.47754E+26</v>
      </c>
      <c r="AF344" s="1">
        <v>2.4217830000000001E+28</v>
      </c>
      <c r="AL344" s="1"/>
      <c r="AM344" s="1"/>
    </row>
    <row r="345" spans="1:39" x14ac:dyDescent="0.3">
      <c r="A345">
        <v>3.968</v>
      </c>
      <c r="B345">
        <v>1380</v>
      </c>
      <c r="C345">
        <v>0</v>
      </c>
      <c r="D345">
        <v>0</v>
      </c>
      <c r="E345" s="1">
        <v>5.0976540000000003E-6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1.4940000000000001E+24</v>
      </c>
      <c r="T345" s="1">
        <v>3.259067E+23</v>
      </c>
      <c r="U345" s="1">
        <v>3.259067E+23</v>
      </c>
      <c r="V345" s="1">
        <v>145639900000000</v>
      </c>
      <c r="W345">
        <v>0</v>
      </c>
      <c r="X345" s="1">
        <v>1.168093E+24</v>
      </c>
      <c r="Y345" s="1">
        <v>0.78185629999999995</v>
      </c>
      <c r="Z345" s="1">
        <v>4.654015E+17</v>
      </c>
      <c r="AA345" s="1">
        <v>2.08E+20</v>
      </c>
      <c r="AB345" s="1">
        <v>1.0000000000000001E-9</v>
      </c>
      <c r="AC345" s="1">
        <v>0</v>
      </c>
      <c r="AD345" s="1">
        <v>0</v>
      </c>
      <c r="AE345" s="1">
        <v>2.47754E+26</v>
      </c>
      <c r="AF345" s="1">
        <v>2.4217830000000001E+28</v>
      </c>
      <c r="AL345" s="1"/>
      <c r="AM345" s="1"/>
    </row>
    <row r="346" spans="1:39" x14ac:dyDescent="0.3">
      <c r="A346">
        <v>3.972</v>
      </c>
      <c r="B346">
        <v>1370</v>
      </c>
      <c r="C346">
        <v>0</v>
      </c>
      <c r="D346">
        <v>0</v>
      </c>
      <c r="E346" s="1">
        <v>5.0976540000000003E-6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1.4940000000000001E+24</v>
      </c>
      <c r="T346" s="1">
        <v>3.2590079999999998E+23</v>
      </c>
      <c r="U346" s="1">
        <v>3.2590079999999998E+23</v>
      </c>
      <c r="V346" s="1">
        <v>152065500000000</v>
      </c>
      <c r="W346">
        <v>0</v>
      </c>
      <c r="X346" s="1">
        <v>1.168099E+24</v>
      </c>
      <c r="Y346" s="1">
        <v>0.78186029999999995</v>
      </c>
      <c r="Z346" s="1">
        <v>4.086034E+17</v>
      </c>
      <c r="AA346" s="1">
        <v>2.08E+20</v>
      </c>
      <c r="AB346" s="1">
        <v>1.0000000000000001E-9</v>
      </c>
      <c r="AC346" s="1">
        <v>0</v>
      </c>
      <c r="AD346" s="1">
        <v>0</v>
      </c>
      <c r="AE346" s="1">
        <v>2.47754E+26</v>
      </c>
      <c r="AF346" s="1">
        <v>2.4217830000000001E+28</v>
      </c>
      <c r="AL346" s="1"/>
      <c r="AM346" s="1"/>
    </row>
    <row r="347" spans="1:39" x14ac:dyDescent="0.3">
      <c r="A347">
        <v>3.976</v>
      </c>
      <c r="B347">
        <v>1360</v>
      </c>
      <c r="C347">
        <v>0</v>
      </c>
      <c r="D347">
        <v>0</v>
      </c>
      <c r="E347" s="1">
        <v>5.0976540000000003E-6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1.4940000000000001E+24</v>
      </c>
      <c r="T347" s="1">
        <v>3.2589559999999998E+23</v>
      </c>
      <c r="U347" s="1">
        <v>3.2589559999999998E+23</v>
      </c>
      <c r="V347" s="1">
        <v>158870700000000</v>
      </c>
      <c r="W347">
        <v>0</v>
      </c>
      <c r="X347" s="1">
        <v>1.168104E+24</v>
      </c>
      <c r="Y347" s="1">
        <v>0.78186370000000005</v>
      </c>
      <c r="Z347" s="1">
        <v>3.58052E+17</v>
      </c>
      <c r="AA347" s="1">
        <v>2.08E+20</v>
      </c>
      <c r="AB347" s="1">
        <v>1.0000000000000001E-9</v>
      </c>
      <c r="AC347" s="1">
        <v>0</v>
      </c>
      <c r="AD347" s="1">
        <v>0</v>
      </c>
      <c r="AE347" s="1">
        <v>2.47754E+26</v>
      </c>
      <c r="AF347" s="1">
        <v>2.4217830000000001E+28</v>
      </c>
      <c r="AL347" s="1"/>
      <c r="AM347" s="1"/>
    </row>
    <row r="348" spans="1:39" x14ac:dyDescent="0.3">
      <c r="A348">
        <v>3.98</v>
      </c>
      <c r="B348">
        <v>1350</v>
      </c>
      <c r="C348">
        <v>0</v>
      </c>
      <c r="D348">
        <v>0</v>
      </c>
      <c r="E348" s="1">
        <v>5.0976540000000003E-6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1.4940000000000001E+24</v>
      </c>
      <c r="T348" s="1">
        <v>3.258911E+23</v>
      </c>
      <c r="U348" s="1">
        <v>3.258911E+23</v>
      </c>
      <c r="V348" s="1">
        <v>166083000000000</v>
      </c>
      <c r="W348">
        <v>0</v>
      </c>
      <c r="X348" s="1">
        <v>1.168109E+24</v>
      </c>
      <c r="Y348" s="1">
        <v>0.78186670000000003</v>
      </c>
      <c r="Z348" s="1">
        <v>3.131422E+17</v>
      </c>
      <c r="AA348" s="1">
        <v>2.08E+20</v>
      </c>
      <c r="AB348" s="1">
        <v>1.0000000000000001E-9</v>
      </c>
      <c r="AC348" s="1">
        <v>0</v>
      </c>
      <c r="AD348" s="1">
        <v>0</v>
      </c>
      <c r="AE348" s="1">
        <v>2.47754E+26</v>
      </c>
      <c r="AF348" s="1">
        <v>2.4217830000000001E+28</v>
      </c>
      <c r="AL348" s="1"/>
      <c r="AM348" s="1"/>
    </row>
    <row r="349" spans="1:39" x14ac:dyDescent="0.3">
      <c r="A349">
        <v>3.984</v>
      </c>
      <c r="B349">
        <v>1340</v>
      </c>
      <c r="C349">
        <v>0</v>
      </c>
      <c r="D349">
        <v>0</v>
      </c>
      <c r="E349" s="1">
        <v>5.0976540000000003E-6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1.4940000000000001E+24</v>
      </c>
      <c r="T349" s="1">
        <v>3.2588720000000001E+23</v>
      </c>
      <c r="U349" s="1">
        <v>3.2588720000000001E+23</v>
      </c>
      <c r="V349" s="1">
        <v>173732300000000</v>
      </c>
      <c r="W349">
        <v>0</v>
      </c>
      <c r="X349" s="1">
        <v>1.168113E+24</v>
      </c>
      <c r="Y349" s="1">
        <v>0.78186940000000005</v>
      </c>
      <c r="Z349" s="1">
        <v>2.733187E+17</v>
      </c>
      <c r="AA349" s="1">
        <v>2.08E+20</v>
      </c>
      <c r="AB349" s="1">
        <v>1.0000000000000001E-9</v>
      </c>
      <c r="AC349" s="1">
        <v>0</v>
      </c>
      <c r="AD349" s="1">
        <v>0</v>
      </c>
      <c r="AE349" s="1">
        <v>2.47754E+26</v>
      </c>
      <c r="AF349" s="1">
        <v>2.4217830000000001E+28</v>
      </c>
      <c r="AL349" s="1"/>
      <c r="AM349" s="1"/>
    </row>
    <row r="350" spans="1:39" x14ac:dyDescent="0.3">
      <c r="A350">
        <v>3.988</v>
      </c>
      <c r="B350">
        <v>1330</v>
      </c>
      <c r="C350">
        <v>0</v>
      </c>
      <c r="D350">
        <v>0</v>
      </c>
      <c r="E350" s="1">
        <v>5.0976540000000003E-6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1.4940000000000001E+24</v>
      </c>
      <c r="T350" s="1">
        <v>3.2588380000000001E+23</v>
      </c>
      <c r="U350" s="1">
        <v>3.2588380000000001E+23</v>
      </c>
      <c r="V350" s="1">
        <v>181851200000000</v>
      </c>
      <c r="W350">
        <v>0</v>
      </c>
      <c r="X350" s="1">
        <v>1.1681159999999999E+24</v>
      </c>
      <c r="Y350" s="1">
        <v>0.78187169999999995</v>
      </c>
      <c r="Z350" s="1">
        <v>2.380727E+17</v>
      </c>
      <c r="AA350" s="1">
        <v>2.08E+20</v>
      </c>
      <c r="AB350" s="1">
        <v>1.0000000000000001E-9</v>
      </c>
      <c r="AC350" s="1">
        <v>0</v>
      </c>
      <c r="AD350" s="1">
        <v>0</v>
      </c>
      <c r="AE350" s="1">
        <v>2.47754E+26</v>
      </c>
      <c r="AF350" s="1">
        <v>2.4217830000000001E+28</v>
      </c>
      <c r="AL350" s="1"/>
      <c r="AM350" s="1"/>
    </row>
    <row r="351" spans="1:39" x14ac:dyDescent="0.3">
      <c r="A351">
        <v>3.992</v>
      </c>
      <c r="B351">
        <v>1320</v>
      </c>
      <c r="C351">
        <v>0</v>
      </c>
      <c r="D351">
        <v>0</v>
      </c>
      <c r="E351" s="1">
        <v>5.0976540000000003E-6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1.4940000000000001E+24</v>
      </c>
      <c r="T351" s="1">
        <v>3.2588079999999998E+23</v>
      </c>
      <c r="U351" s="1">
        <v>3.2588079999999998E+23</v>
      </c>
      <c r="V351" s="1">
        <v>190475100000000</v>
      </c>
      <c r="W351">
        <v>0</v>
      </c>
      <c r="X351" s="1">
        <v>1.168119E+24</v>
      </c>
      <c r="Y351" s="1">
        <v>0.78187359999999995</v>
      </c>
      <c r="Z351" s="1">
        <v>2.069389E+17</v>
      </c>
      <c r="AA351" s="1">
        <v>2.08E+20</v>
      </c>
      <c r="AB351" s="1">
        <v>1.0000000000000001E-9</v>
      </c>
      <c r="AC351" s="1">
        <v>0</v>
      </c>
      <c r="AD351" s="1">
        <v>0</v>
      </c>
      <c r="AE351" s="1">
        <v>2.47754E+26</v>
      </c>
      <c r="AF351" s="1">
        <v>2.4217830000000001E+28</v>
      </c>
      <c r="AL351" s="1"/>
      <c r="AM351" s="1"/>
    </row>
    <row r="352" spans="1:39" x14ac:dyDescent="0.3">
      <c r="A352">
        <v>3.996</v>
      </c>
      <c r="B352">
        <v>1310</v>
      </c>
      <c r="C352">
        <v>0</v>
      </c>
      <c r="D352">
        <v>0</v>
      </c>
      <c r="E352" s="1">
        <v>5.0976540000000003E-6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1.4940000000000001E+24</v>
      </c>
      <c r="T352" s="1">
        <v>3.2587819999999998E+23</v>
      </c>
      <c r="U352" s="1">
        <v>3.2587819999999998E+23</v>
      </c>
      <c r="V352" s="1">
        <v>199642400000000</v>
      </c>
      <c r="W352">
        <v>0</v>
      </c>
      <c r="X352" s="1">
        <v>1.168122E+24</v>
      </c>
      <c r="Y352" s="1">
        <v>0.7818754</v>
      </c>
      <c r="Z352" s="1">
        <v>1.794924E+17</v>
      </c>
      <c r="AA352" s="1">
        <v>2.08E+20</v>
      </c>
      <c r="AB352" s="1">
        <v>1.0000000000000001E-9</v>
      </c>
      <c r="AC352" s="1">
        <v>0</v>
      </c>
      <c r="AD352" s="1">
        <v>0</v>
      </c>
      <c r="AE352" s="1">
        <v>2.47754E+26</v>
      </c>
      <c r="AF352" s="1">
        <v>2.4217830000000001E+28</v>
      </c>
      <c r="AL352" s="1"/>
      <c r="AM352" s="1"/>
    </row>
    <row r="353" spans="1:39" x14ac:dyDescent="0.3">
      <c r="A353">
        <v>4</v>
      </c>
      <c r="B353">
        <v>1300</v>
      </c>
      <c r="C353">
        <v>0</v>
      </c>
      <c r="D353">
        <v>0</v>
      </c>
      <c r="E353" s="1">
        <v>5.0976540000000003E-6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1.4940000000000001E+24</v>
      </c>
      <c r="T353" s="1">
        <v>3.2587589999999997E+23</v>
      </c>
      <c r="U353" s="1">
        <v>3.2587589999999997E+23</v>
      </c>
      <c r="V353" s="1">
        <v>209395100000000</v>
      </c>
      <c r="W353">
        <v>0</v>
      </c>
      <c r="X353" s="1">
        <v>1.168124E+24</v>
      </c>
      <c r="Y353" s="1">
        <v>0.78187689999999999</v>
      </c>
      <c r="Z353" s="1">
        <v>1.553459E+17</v>
      </c>
      <c r="AA353" s="1">
        <v>2.08E+20</v>
      </c>
      <c r="AB353" s="1">
        <v>1.0000000000000001E-9</v>
      </c>
      <c r="AC353" s="1">
        <v>0</v>
      </c>
      <c r="AD353" s="1">
        <v>0</v>
      </c>
      <c r="AE353" s="1">
        <v>2.47754E+26</v>
      </c>
      <c r="AF353" s="1">
        <v>2.4217830000000001E+28</v>
      </c>
      <c r="AL353" s="1"/>
      <c r="AM353" s="1"/>
    </row>
    <row r="354" spans="1:39" x14ac:dyDescent="0.3">
      <c r="A354">
        <v>4.0039999999999996</v>
      </c>
      <c r="B354">
        <v>1290</v>
      </c>
      <c r="C354">
        <v>0</v>
      </c>
      <c r="D354">
        <v>0</v>
      </c>
      <c r="E354" s="1">
        <v>5.0976540000000003E-6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1.4940000000000001E+24</v>
      </c>
      <c r="T354" s="1">
        <v>3.2587399999999999E+23</v>
      </c>
      <c r="U354" s="1">
        <v>3.2587399999999999E+23</v>
      </c>
      <c r="V354" s="1">
        <v>219779100000000</v>
      </c>
      <c r="W354">
        <v>0</v>
      </c>
      <c r="X354" s="1">
        <v>1.168126E+24</v>
      </c>
      <c r="Y354" s="1">
        <v>0.78187819999999997</v>
      </c>
      <c r="Z354" s="1">
        <v>1.341471E+17</v>
      </c>
      <c r="AA354" s="1">
        <v>2.08E+20</v>
      </c>
      <c r="AB354" s="1">
        <v>1.0000000000000001E-9</v>
      </c>
      <c r="AC354" s="1">
        <v>0</v>
      </c>
      <c r="AD354" s="1">
        <v>0</v>
      </c>
      <c r="AE354" s="1">
        <v>2.47754E+26</v>
      </c>
      <c r="AF354" s="1">
        <v>2.4217830000000001E+28</v>
      </c>
      <c r="AL354" s="1"/>
      <c r="AM354" s="1"/>
    </row>
    <row r="355" spans="1:39" x14ac:dyDescent="0.3">
      <c r="A355">
        <v>4.008</v>
      </c>
      <c r="B355">
        <v>1280</v>
      </c>
      <c r="C355">
        <v>0</v>
      </c>
      <c r="D355">
        <v>0</v>
      </c>
      <c r="E355" s="1">
        <v>5.0976540000000003E-6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1.4940000000000001E+24</v>
      </c>
      <c r="T355" s="1">
        <v>3.258724E+23</v>
      </c>
      <c r="U355" s="1">
        <v>3.258724E+23</v>
      </c>
      <c r="V355" s="1">
        <v>230844400000000</v>
      </c>
      <c r="W355">
        <v>0</v>
      </c>
      <c r="X355" s="1">
        <v>1.1681280000000001E+24</v>
      </c>
      <c r="Y355" s="1">
        <v>0.78187930000000005</v>
      </c>
      <c r="Z355" s="1">
        <v>1.155759E+17</v>
      </c>
      <c r="AA355" s="1">
        <v>2.08E+20</v>
      </c>
      <c r="AB355" s="1">
        <v>1.0000000000000001E-9</v>
      </c>
      <c r="AC355" s="1">
        <v>0</v>
      </c>
      <c r="AD355" s="1">
        <v>0</v>
      </c>
      <c r="AE355" s="1">
        <v>2.47754E+26</v>
      </c>
      <c r="AF355" s="1">
        <v>2.4217830000000001E+28</v>
      </c>
      <c r="AL355" s="1"/>
      <c r="AM355" s="1"/>
    </row>
    <row r="356" spans="1:39" x14ac:dyDescent="0.3">
      <c r="A356">
        <v>4.0119999999999996</v>
      </c>
      <c r="B356">
        <v>1270</v>
      </c>
      <c r="C356">
        <v>0</v>
      </c>
      <c r="D356">
        <v>0</v>
      </c>
      <c r="E356" s="1">
        <v>5.0976540000000003E-6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1.4940000000000001E+24</v>
      </c>
      <c r="T356" s="1">
        <v>3.2587089999999999E+23</v>
      </c>
      <c r="U356" s="1">
        <v>3.2587089999999999E+23</v>
      </c>
      <c r="V356" s="1">
        <v>242645700000000</v>
      </c>
      <c r="W356">
        <v>0</v>
      </c>
      <c r="X356" s="1">
        <v>1.1681289999999999E+24</v>
      </c>
      <c r="Y356" s="1">
        <v>0.78188020000000003</v>
      </c>
      <c r="Z356" s="1">
        <v>9.934249E+16</v>
      </c>
      <c r="AA356" s="1">
        <v>2.08E+20</v>
      </c>
      <c r="AB356" s="1">
        <v>1.0000000000000001E-9</v>
      </c>
      <c r="AC356" s="1">
        <v>0</v>
      </c>
      <c r="AD356" s="1">
        <v>0</v>
      </c>
      <c r="AE356" s="1">
        <v>2.47754E+26</v>
      </c>
      <c r="AF356" s="1">
        <v>2.4217830000000001E+28</v>
      </c>
      <c r="AL356" s="1"/>
      <c r="AM356" s="1"/>
    </row>
    <row r="357" spans="1:39" x14ac:dyDescent="0.3">
      <c r="A357">
        <v>4.016</v>
      </c>
      <c r="B357">
        <v>1260</v>
      </c>
      <c r="C357">
        <v>0</v>
      </c>
      <c r="D357">
        <v>0</v>
      </c>
      <c r="E357" s="1">
        <v>5.0976540000000003E-6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1.4940000000000001E+24</v>
      </c>
      <c r="T357" s="1">
        <v>3.2586970000000003E+23</v>
      </c>
      <c r="U357" s="1">
        <v>3.2586970000000003E+23</v>
      </c>
      <c r="V357" s="1">
        <v>255242800000000</v>
      </c>
      <c r="W357">
        <v>0</v>
      </c>
      <c r="X357" s="1">
        <v>1.16813E+24</v>
      </c>
      <c r="Y357" s="1">
        <v>0.7818811</v>
      </c>
      <c r="Z357" s="1">
        <v>8.51843E+16</v>
      </c>
      <c r="AA357" s="1">
        <v>2.08E+20</v>
      </c>
      <c r="AB357" s="1">
        <v>1.0000000000000001E-9</v>
      </c>
      <c r="AC357" s="1">
        <v>0</v>
      </c>
      <c r="AD357" s="1">
        <v>0</v>
      </c>
      <c r="AE357" s="1">
        <v>2.47754E+26</v>
      </c>
      <c r="AF357" s="1">
        <v>2.4217830000000001E+28</v>
      </c>
      <c r="AL357" s="1"/>
      <c r="AM357" s="1"/>
    </row>
    <row r="358" spans="1:39" x14ac:dyDescent="0.3">
      <c r="A358">
        <v>4.0199999999999996</v>
      </c>
      <c r="B358">
        <v>1250</v>
      </c>
      <c r="C358">
        <v>0</v>
      </c>
      <c r="D358">
        <v>0</v>
      </c>
      <c r="E358" s="1">
        <v>5.0976540000000003E-6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1.4940000000000001E+24</v>
      </c>
      <c r="T358" s="1">
        <v>3.2586859999999998E+23</v>
      </c>
      <c r="U358" s="1">
        <v>3.2586859999999998E+23</v>
      </c>
      <c r="V358" s="1">
        <v>268701400000000</v>
      </c>
      <c r="W358">
        <v>0</v>
      </c>
      <c r="X358" s="1">
        <v>1.168131E+24</v>
      </c>
      <c r="Y358" s="1">
        <v>0.78188179999999996</v>
      </c>
      <c r="Z358" s="1">
        <v>7.286449E+16</v>
      </c>
      <c r="AA358" s="1">
        <v>2.08E+20</v>
      </c>
      <c r="AB358" s="1">
        <v>1.0000000000000001E-9</v>
      </c>
      <c r="AC358" s="1">
        <v>0</v>
      </c>
      <c r="AD358" s="1">
        <v>0</v>
      </c>
      <c r="AE358" s="1">
        <v>2.47754E+26</v>
      </c>
      <c r="AF358" s="1">
        <v>2.4217830000000001E+28</v>
      </c>
      <c r="AL358" s="1"/>
      <c r="AM358" s="1"/>
    </row>
    <row r="359" spans="1:39" x14ac:dyDescent="0.3">
      <c r="A359">
        <v>4.024</v>
      </c>
      <c r="B359">
        <v>1240</v>
      </c>
      <c r="C359">
        <v>0</v>
      </c>
      <c r="D359">
        <v>0</v>
      </c>
      <c r="E359" s="1">
        <v>5.0976540000000003E-6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1.4940000000000001E+24</v>
      </c>
      <c r="T359" s="1">
        <v>3.2586779999999998E+23</v>
      </c>
      <c r="U359" s="1">
        <v>3.2586779999999998E+23</v>
      </c>
      <c r="V359" s="1">
        <v>283093400000000</v>
      </c>
      <c r="W359">
        <v>0</v>
      </c>
      <c r="X359" s="1">
        <v>1.168132E+24</v>
      </c>
      <c r="Y359" s="1">
        <v>0.78188239999999998</v>
      </c>
      <c r="Z359" s="1">
        <v>6.216964E+16</v>
      </c>
      <c r="AA359" s="1">
        <v>2.08E+20</v>
      </c>
      <c r="AB359" s="1">
        <v>1.0000000000000001E-9</v>
      </c>
      <c r="AC359" s="1">
        <v>0</v>
      </c>
      <c r="AD359" s="1">
        <v>0</v>
      </c>
      <c r="AE359" s="1">
        <v>2.47754E+26</v>
      </c>
      <c r="AF359" s="1">
        <v>2.4217830000000001E+28</v>
      </c>
      <c r="AL359" s="1"/>
      <c r="AM359" s="1"/>
    </row>
    <row r="360" spans="1:39" x14ac:dyDescent="0.3">
      <c r="A360">
        <v>4.0279999999999996</v>
      </c>
      <c r="B360">
        <v>1230</v>
      </c>
      <c r="C360">
        <v>0</v>
      </c>
      <c r="D360">
        <v>0</v>
      </c>
      <c r="E360" s="1">
        <v>5.0976540000000003E-6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1.4940000000000001E+24</v>
      </c>
      <c r="T360" s="1">
        <v>3.2586699999999999E+23</v>
      </c>
      <c r="U360" s="1">
        <v>3.2586699999999999E+23</v>
      </c>
      <c r="V360" s="1">
        <v>298497800000000</v>
      </c>
      <c r="W360">
        <v>0</v>
      </c>
      <c r="X360" s="1">
        <v>1.168133E+24</v>
      </c>
      <c r="Y360" s="1">
        <v>0.78188290000000005</v>
      </c>
      <c r="Z360" s="1">
        <v>5.290784E+16</v>
      </c>
      <c r="AA360" s="1">
        <v>2.08E+20</v>
      </c>
      <c r="AB360" s="1">
        <v>1.0000000000000001E-9</v>
      </c>
      <c r="AC360" s="1">
        <v>0</v>
      </c>
      <c r="AD360" s="1">
        <v>0</v>
      </c>
      <c r="AE360" s="1">
        <v>2.47754E+26</v>
      </c>
      <c r="AF360" s="1">
        <v>2.4217830000000001E+28</v>
      </c>
      <c r="AL360" s="1"/>
      <c r="AM360" s="1"/>
    </row>
    <row r="361" spans="1:39" x14ac:dyDescent="0.3">
      <c r="A361">
        <v>4.032</v>
      </c>
      <c r="B361">
        <v>1220</v>
      </c>
      <c r="C361">
        <v>0</v>
      </c>
      <c r="D361">
        <v>0</v>
      </c>
      <c r="E361" s="1">
        <v>5.0976540000000003E-6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1.4940000000000001E+24</v>
      </c>
      <c r="T361" s="1">
        <v>3.2586630000000003E+23</v>
      </c>
      <c r="U361" s="1">
        <v>3.2586630000000003E+23</v>
      </c>
      <c r="V361" s="1">
        <v>315001600000000</v>
      </c>
      <c r="W361">
        <v>0</v>
      </c>
      <c r="X361" s="1">
        <v>1.168134E+24</v>
      </c>
      <c r="Y361" s="1">
        <v>0.78188329999999995</v>
      </c>
      <c r="Z361" s="1">
        <v>4.490694E+16</v>
      </c>
      <c r="AA361" s="1">
        <v>2.08E+20</v>
      </c>
      <c r="AB361" s="1">
        <v>1.0000000000000001E-9</v>
      </c>
      <c r="AC361" s="1">
        <v>0</v>
      </c>
      <c r="AD361" s="1">
        <v>0</v>
      </c>
      <c r="AE361" s="1">
        <v>2.47754E+26</v>
      </c>
      <c r="AF361" s="1">
        <v>2.4217830000000001E+28</v>
      </c>
      <c r="AL361" s="1"/>
      <c r="AM361" s="1"/>
    </row>
    <row r="362" spans="1:39" x14ac:dyDescent="0.3">
      <c r="A362">
        <v>4.0359999999999996</v>
      </c>
      <c r="B362">
        <v>1210</v>
      </c>
      <c r="C362">
        <v>0</v>
      </c>
      <c r="D362">
        <v>0</v>
      </c>
      <c r="E362" s="1">
        <v>5.0976540000000003E-6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1.4940000000000001E+24</v>
      </c>
      <c r="T362" s="1">
        <v>3.2586580000000003E+23</v>
      </c>
      <c r="U362" s="1">
        <v>3.2586580000000003E+23</v>
      </c>
      <c r="V362" s="1">
        <v>332700300000000</v>
      </c>
      <c r="W362">
        <v>0</v>
      </c>
      <c r="X362" s="1">
        <v>1.168134E+24</v>
      </c>
      <c r="Y362" s="1">
        <v>0.78188369999999996</v>
      </c>
      <c r="Z362" s="1">
        <v>3.801281E+16</v>
      </c>
      <c r="AA362" s="1">
        <v>2.08E+20</v>
      </c>
      <c r="AB362" s="1">
        <v>1.0000000000000001E-9</v>
      </c>
      <c r="AC362" s="1">
        <v>0</v>
      </c>
      <c r="AD362" s="1">
        <v>0</v>
      </c>
      <c r="AE362" s="1">
        <v>2.47754E+26</v>
      </c>
      <c r="AF362" s="1">
        <v>2.4217830000000001E+28</v>
      </c>
      <c r="AL362" s="1"/>
      <c r="AM362" s="1"/>
    </row>
    <row r="363" spans="1:39" x14ac:dyDescent="0.3">
      <c r="A363">
        <v>4.04</v>
      </c>
      <c r="B363">
        <v>1200</v>
      </c>
      <c r="C363">
        <v>0</v>
      </c>
      <c r="D363">
        <v>0</v>
      </c>
      <c r="E363" s="1">
        <v>5.0976540000000003E-6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1.4940000000000001E+24</v>
      </c>
      <c r="T363" s="1">
        <v>3.2586530000000002E+23</v>
      </c>
      <c r="U363" s="1">
        <v>3.2586530000000002E+23</v>
      </c>
      <c r="V363" s="1">
        <v>351699300000000</v>
      </c>
      <c r="W363">
        <v>0</v>
      </c>
      <c r="X363" s="1">
        <v>1.168135E+24</v>
      </c>
      <c r="Y363" s="1">
        <v>0.78188400000000002</v>
      </c>
      <c r="Z363" s="1">
        <v>3.208783E+16</v>
      </c>
      <c r="AA363" s="1">
        <v>2.08E+20</v>
      </c>
      <c r="AB363" s="1">
        <v>1.0000000000000001E-9</v>
      </c>
      <c r="AC363" s="1">
        <v>0</v>
      </c>
      <c r="AD363" s="1">
        <v>0</v>
      </c>
      <c r="AE363" s="1">
        <v>2.47754E+26</v>
      </c>
      <c r="AF363" s="1">
        <v>2.4217830000000001E+28</v>
      </c>
      <c r="AL363" s="1"/>
      <c r="AM363" s="1"/>
    </row>
    <row r="364" spans="1:39" x14ac:dyDescent="0.3">
      <c r="A364">
        <v>4.0439999999999996</v>
      </c>
      <c r="B364">
        <v>1190</v>
      </c>
      <c r="C364">
        <v>0</v>
      </c>
      <c r="D364">
        <v>0</v>
      </c>
      <c r="E364" s="1">
        <v>5.0976540000000003E-6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1.4940000000000001E+24</v>
      </c>
      <c r="T364" s="1">
        <v>3.2586489999999999E+23</v>
      </c>
      <c r="U364" s="1">
        <v>3.2586489999999999E+23</v>
      </c>
      <c r="V364" s="1">
        <v>372115000000000</v>
      </c>
      <c r="W364">
        <v>0</v>
      </c>
      <c r="X364" s="1">
        <v>1.168135E+24</v>
      </c>
      <c r="Y364" s="1">
        <v>0.78188420000000003</v>
      </c>
      <c r="Z364" s="1">
        <v>2.700934E+16</v>
      </c>
      <c r="AA364" s="1">
        <v>2.08E+20</v>
      </c>
      <c r="AB364" s="1">
        <v>1.0000000000000001E-9</v>
      </c>
      <c r="AC364" s="1">
        <v>0</v>
      </c>
      <c r="AD364" s="1">
        <v>0</v>
      </c>
      <c r="AE364" s="1">
        <v>2.47754E+26</v>
      </c>
      <c r="AF364" s="1">
        <v>2.4217830000000001E+28</v>
      </c>
      <c r="AL364" s="1"/>
      <c r="AM364" s="1"/>
    </row>
    <row r="365" spans="1:39" x14ac:dyDescent="0.3">
      <c r="A365">
        <v>4.048</v>
      </c>
      <c r="B365">
        <v>1180</v>
      </c>
      <c r="C365">
        <v>0</v>
      </c>
      <c r="D365">
        <v>0</v>
      </c>
      <c r="E365" s="1">
        <v>5.0976540000000003E-6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1.4940000000000001E+24</v>
      </c>
      <c r="T365" s="1">
        <v>3.258646E+23</v>
      </c>
      <c r="U365" s="1">
        <v>3.258646E+23</v>
      </c>
      <c r="V365" s="1">
        <v>394075700000000</v>
      </c>
      <c r="W365">
        <v>0</v>
      </c>
      <c r="X365" s="1">
        <v>1.168135E+24</v>
      </c>
      <c r="Y365" s="1">
        <v>0.78188449999999998</v>
      </c>
      <c r="Z365" s="1">
        <v>2.266833E+16</v>
      </c>
      <c r="AA365" s="1">
        <v>2.08E+20</v>
      </c>
      <c r="AB365" s="1">
        <v>1.0000000000000001E-9</v>
      </c>
      <c r="AC365" s="1">
        <v>0</v>
      </c>
      <c r="AD365" s="1">
        <v>0</v>
      </c>
      <c r="AE365" s="1">
        <v>2.47754E+26</v>
      </c>
      <c r="AF365" s="1">
        <v>2.4217830000000001E+28</v>
      </c>
      <c r="AL365" s="1"/>
      <c r="AM365" s="1"/>
    </row>
    <row r="366" spans="1:39" x14ac:dyDescent="0.3">
      <c r="A366">
        <v>4.0519999999999996</v>
      </c>
      <c r="B366">
        <v>1170</v>
      </c>
      <c r="C366">
        <v>0</v>
      </c>
      <c r="D366">
        <v>0</v>
      </c>
      <c r="E366" s="1">
        <v>5.0976540000000003E-6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1.4940000000000001E+24</v>
      </c>
      <c r="T366" s="1">
        <v>3.2586430000000001E+23</v>
      </c>
      <c r="U366" s="1">
        <v>3.2586430000000001E+23</v>
      </c>
      <c r="V366" s="1">
        <v>417723800000000</v>
      </c>
      <c r="W366">
        <v>0</v>
      </c>
      <c r="X366" s="1">
        <v>1.168136E+24</v>
      </c>
      <c r="Y366" s="1">
        <v>0.78188460000000004</v>
      </c>
      <c r="Z366" s="1">
        <v>1.896812E+16</v>
      </c>
      <c r="AA366" s="1">
        <v>2.08E+20</v>
      </c>
      <c r="AB366" s="1">
        <v>1.0000000000000001E-9</v>
      </c>
      <c r="AC366" s="1">
        <v>0</v>
      </c>
      <c r="AD366" s="1">
        <v>0</v>
      </c>
      <c r="AE366" s="1">
        <v>2.47754E+26</v>
      </c>
      <c r="AF366" s="1">
        <v>2.4217830000000001E+28</v>
      </c>
      <c r="AL366" s="1"/>
      <c r="AM366" s="1"/>
    </row>
    <row r="367" spans="1:39" x14ac:dyDescent="0.3">
      <c r="A367">
        <v>4.056</v>
      </c>
      <c r="B367">
        <v>1160</v>
      </c>
      <c r="C367">
        <v>0</v>
      </c>
      <c r="D367">
        <v>0</v>
      </c>
      <c r="E367" s="1">
        <v>5.0976540000000003E-6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1.4940000000000001E+24</v>
      </c>
      <c r="T367" s="1">
        <v>3.258641E+23</v>
      </c>
      <c r="U367" s="1">
        <v>3.258641E+23</v>
      </c>
      <c r="V367" s="1">
        <v>443216400000000</v>
      </c>
      <c r="W367">
        <v>0</v>
      </c>
      <c r="X367" s="1">
        <v>1.168136E+24</v>
      </c>
      <c r="Y367" s="1">
        <v>0.78188480000000005</v>
      </c>
      <c r="Z367" s="1">
        <v>1.582322E+16</v>
      </c>
      <c r="AA367" s="1">
        <v>2.08E+20</v>
      </c>
      <c r="AB367" s="1">
        <v>1.0000000000000001E-9</v>
      </c>
      <c r="AC367" s="1">
        <v>0</v>
      </c>
      <c r="AD367" s="1">
        <v>0</v>
      </c>
      <c r="AE367" s="1">
        <v>2.47754E+26</v>
      </c>
      <c r="AF367" s="1">
        <v>2.4217830000000001E+28</v>
      </c>
      <c r="AL367" s="1"/>
      <c r="AM367" s="1"/>
    </row>
    <row r="368" spans="1:39" x14ac:dyDescent="0.3">
      <c r="A368">
        <v>4.0599999999999996</v>
      </c>
      <c r="B368">
        <v>1150</v>
      </c>
      <c r="C368">
        <v>0</v>
      </c>
      <c r="D368">
        <v>0</v>
      </c>
      <c r="E368" s="1">
        <v>5.0976540000000003E-6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1.4940000000000001E+24</v>
      </c>
      <c r="T368" s="1">
        <v>3.2586389999999998E+23</v>
      </c>
      <c r="U368" s="1">
        <v>3.2586389999999998E+23</v>
      </c>
      <c r="V368" s="1">
        <v>470728300000000</v>
      </c>
      <c r="W368">
        <v>0</v>
      </c>
      <c r="X368" s="1">
        <v>1.168136E+24</v>
      </c>
      <c r="Y368" s="1">
        <v>0.78188489999999999</v>
      </c>
      <c r="Z368" s="1">
        <v>1.315819E+16</v>
      </c>
      <c r="AA368" s="1">
        <v>2.08E+20</v>
      </c>
      <c r="AB368" s="1">
        <v>1.0000000000000001E-9</v>
      </c>
      <c r="AC368" s="1">
        <v>0</v>
      </c>
      <c r="AD368" s="1">
        <v>0</v>
      </c>
      <c r="AE368" s="1">
        <v>2.47754E+26</v>
      </c>
      <c r="AF368" s="1">
        <v>2.4217830000000001E+28</v>
      </c>
      <c r="AL368" s="1"/>
      <c r="AM368" s="1"/>
    </row>
    <row r="369" spans="1:39" x14ac:dyDescent="0.3">
      <c r="A369">
        <v>4.0640000000000001</v>
      </c>
      <c r="B369">
        <v>1140</v>
      </c>
      <c r="C369">
        <v>0</v>
      </c>
      <c r="D369">
        <v>0</v>
      </c>
      <c r="E369" s="1">
        <v>5.0976540000000003E-6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1.4940000000000001E+24</v>
      </c>
      <c r="T369" s="1">
        <v>3.2586380000000001E+23</v>
      </c>
      <c r="U369" s="1">
        <v>3.2586380000000001E+23</v>
      </c>
      <c r="V369" s="1">
        <v>500453300000000</v>
      </c>
      <c r="W369">
        <v>0</v>
      </c>
      <c r="X369" s="1">
        <v>1.168136E+24</v>
      </c>
      <c r="Y369" s="1">
        <v>0.78188500000000005</v>
      </c>
      <c r="Z369" s="1">
        <v>1.090668E+16</v>
      </c>
      <c r="AA369" s="1">
        <v>2.08E+20</v>
      </c>
      <c r="AB369" s="1">
        <v>1.0000000000000001E-9</v>
      </c>
      <c r="AC369" s="1">
        <v>0</v>
      </c>
      <c r="AD369" s="1">
        <v>0</v>
      </c>
      <c r="AE369" s="1">
        <v>2.47754E+26</v>
      </c>
      <c r="AF369" s="1">
        <v>2.4217830000000001E+28</v>
      </c>
      <c r="AL369" s="1"/>
      <c r="AM369" s="1"/>
    </row>
    <row r="370" spans="1:39" x14ac:dyDescent="0.3">
      <c r="A370">
        <v>4.0679999999999996</v>
      </c>
      <c r="B370">
        <v>1130</v>
      </c>
      <c r="C370">
        <v>0</v>
      </c>
      <c r="D370">
        <v>0</v>
      </c>
      <c r="E370" s="1">
        <v>5.0976540000000003E-6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1.4940000000000001E+24</v>
      </c>
      <c r="T370" s="1">
        <v>3.2586359999999999E+23</v>
      </c>
      <c r="U370" s="1">
        <v>3.2586359999999999E+23</v>
      </c>
      <c r="V370" s="1">
        <v>532607000000000</v>
      </c>
      <c r="W370">
        <v>0</v>
      </c>
      <c r="X370" s="1">
        <v>1.168136E+24</v>
      </c>
      <c r="Y370" s="1">
        <v>0.7818851</v>
      </c>
      <c r="Z370" s="1">
        <v>9010441000000000</v>
      </c>
      <c r="AA370" s="1">
        <v>2.08E+20</v>
      </c>
      <c r="AB370" s="1">
        <v>1.0000000000000001E-9</v>
      </c>
      <c r="AC370" s="1">
        <v>0</v>
      </c>
      <c r="AD370" s="1">
        <v>0</v>
      </c>
      <c r="AE370" s="1">
        <v>2.47754E+26</v>
      </c>
      <c r="AF370" s="1">
        <v>2.4217830000000001E+28</v>
      </c>
      <c r="AL370" s="1"/>
      <c r="AM370" s="1"/>
    </row>
    <row r="371" spans="1:39" x14ac:dyDescent="0.3">
      <c r="A371">
        <v>4.0720000000000001</v>
      </c>
      <c r="B371">
        <v>1120</v>
      </c>
      <c r="C371">
        <v>0</v>
      </c>
      <c r="D371">
        <v>0</v>
      </c>
      <c r="E371" s="1">
        <v>5.0976540000000003E-6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1.4940000000000001E+24</v>
      </c>
      <c r="T371" s="1">
        <v>3.2586350000000002E+23</v>
      </c>
      <c r="U371" s="1">
        <v>3.2586350000000002E+23</v>
      </c>
      <c r="V371" s="1">
        <v>567429300000000</v>
      </c>
      <c r="W371">
        <v>0</v>
      </c>
      <c r="X371" s="1">
        <v>1.168136E+24</v>
      </c>
      <c r="Y371" s="1">
        <v>0.78188519999999995</v>
      </c>
      <c r="Z371" s="1">
        <v>7418543000000000</v>
      </c>
      <c r="AA371" s="1">
        <v>2.08E+20</v>
      </c>
      <c r="AB371" s="1">
        <v>1.0000000000000001E-9</v>
      </c>
      <c r="AC371" s="1">
        <v>0</v>
      </c>
      <c r="AD371" s="1">
        <v>0</v>
      </c>
      <c r="AE371" s="1">
        <v>2.47754E+26</v>
      </c>
      <c r="AF371" s="1">
        <v>2.4217830000000001E+28</v>
      </c>
      <c r="AL371" s="1"/>
      <c r="AM371" s="1"/>
    </row>
    <row r="372" spans="1:39" x14ac:dyDescent="0.3">
      <c r="A372">
        <v>4.0759999999999996</v>
      </c>
      <c r="B372">
        <v>1110</v>
      </c>
      <c r="C372">
        <v>0</v>
      </c>
      <c r="D372">
        <v>0</v>
      </c>
      <c r="E372" s="1">
        <v>5.0976540000000003E-6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1.4940000000000001E+24</v>
      </c>
      <c r="T372" s="1">
        <v>3.2586339999999998E+23</v>
      </c>
      <c r="U372" s="1">
        <v>3.2586339999999998E+23</v>
      </c>
      <c r="V372" s="1">
        <v>605188000000000</v>
      </c>
      <c r="W372">
        <v>0</v>
      </c>
      <c r="X372" s="1">
        <v>1.168137E+24</v>
      </c>
      <c r="Y372" s="1">
        <v>0.78188519999999995</v>
      </c>
      <c r="Z372" s="1">
        <v>6086532000000000</v>
      </c>
      <c r="AA372" s="1">
        <v>2.08E+20</v>
      </c>
      <c r="AB372" s="1">
        <v>1.0000000000000001E-9</v>
      </c>
      <c r="AC372" s="1">
        <v>0</v>
      </c>
      <c r="AD372" s="1">
        <v>0</v>
      </c>
      <c r="AE372" s="1">
        <v>2.47754E+26</v>
      </c>
      <c r="AF372" s="1">
        <v>2.4217830000000001E+28</v>
      </c>
      <c r="AL372" s="1"/>
      <c r="AM372" s="1"/>
    </row>
    <row r="373" spans="1:39" x14ac:dyDescent="0.3">
      <c r="A373">
        <v>4.08</v>
      </c>
      <c r="B373">
        <v>1100</v>
      </c>
      <c r="C373">
        <v>0</v>
      </c>
      <c r="D373">
        <v>0</v>
      </c>
      <c r="E373" s="1">
        <v>5.0976540000000003E-6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1.4940000000000001E+24</v>
      </c>
      <c r="T373" s="1">
        <v>3.2586339999999998E+23</v>
      </c>
      <c r="U373" s="1">
        <v>3.2586339999999998E+23</v>
      </c>
      <c r="V373" s="1">
        <v>646181500000000</v>
      </c>
      <c r="W373">
        <v>0</v>
      </c>
      <c r="X373" s="1">
        <v>1.168137E+24</v>
      </c>
      <c r="Y373" s="1">
        <v>0.78188530000000001</v>
      </c>
      <c r="Z373" s="1">
        <v>4975751000000000</v>
      </c>
      <c r="AA373" s="1">
        <v>2.08E+20</v>
      </c>
      <c r="AB373" s="1">
        <v>1.0000000000000001E-9</v>
      </c>
      <c r="AC373" s="1">
        <v>0</v>
      </c>
      <c r="AD373" s="1">
        <v>0</v>
      </c>
      <c r="AE373" s="1">
        <v>2.47754E+26</v>
      </c>
      <c r="AF373" s="1">
        <v>2.4217830000000001E+28</v>
      </c>
      <c r="AL373" s="1"/>
      <c r="AM373" s="1"/>
    </row>
    <row r="374" spans="1:39" x14ac:dyDescent="0.3">
      <c r="A374">
        <v>4.0839999999999996</v>
      </c>
      <c r="B374">
        <v>1090</v>
      </c>
      <c r="C374">
        <v>0</v>
      </c>
      <c r="D374">
        <v>0</v>
      </c>
      <c r="E374" s="1">
        <v>5.0976540000000003E-6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1.4940000000000001E+24</v>
      </c>
      <c r="T374" s="1">
        <v>3.258633E+23</v>
      </c>
      <c r="U374" s="1">
        <v>3.258633E+23</v>
      </c>
      <c r="V374" s="1">
        <v>690743700000000</v>
      </c>
      <c r="W374">
        <v>0</v>
      </c>
      <c r="X374" s="1">
        <v>1.168137E+24</v>
      </c>
      <c r="Y374" s="1">
        <v>0.78188530000000001</v>
      </c>
      <c r="Z374" s="1">
        <v>4052673000000000</v>
      </c>
      <c r="AA374" s="1">
        <v>2.08E+20</v>
      </c>
      <c r="AB374" s="1">
        <v>1.0000000000000001E-9</v>
      </c>
      <c r="AC374" s="1">
        <v>0</v>
      </c>
      <c r="AD374" s="1">
        <v>0</v>
      </c>
      <c r="AE374" s="1">
        <v>2.47754E+26</v>
      </c>
      <c r="AF374" s="1">
        <v>2.4217830000000001E+28</v>
      </c>
      <c r="AL374" s="1"/>
      <c r="AM374" s="1"/>
    </row>
    <row r="375" spans="1:39" x14ac:dyDescent="0.3">
      <c r="A375">
        <v>4.0880000000000001</v>
      </c>
      <c r="B375">
        <v>1080</v>
      </c>
      <c r="C375">
        <v>0</v>
      </c>
      <c r="D375">
        <v>0</v>
      </c>
      <c r="E375" s="1">
        <v>5.0976540000000003E-6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1.4940000000000001E+24</v>
      </c>
      <c r="T375" s="1">
        <v>3.258633E+23</v>
      </c>
      <c r="U375" s="1">
        <v>3.258633E+23</v>
      </c>
      <c r="V375" s="1">
        <v>739247800000000</v>
      </c>
      <c r="W375">
        <v>0</v>
      </c>
      <c r="X375" s="1">
        <v>1.168137E+24</v>
      </c>
      <c r="Y375" s="1">
        <v>0.78188539999999995</v>
      </c>
      <c r="Z375" s="1">
        <v>3288321000000000</v>
      </c>
      <c r="AA375" s="1">
        <v>2.08E+20</v>
      </c>
      <c r="AB375" s="1">
        <v>1.0000000000000001E-9</v>
      </c>
      <c r="AC375" s="1">
        <v>0</v>
      </c>
      <c r="AD375" s="1">
        <v>0</v>
      </c>
      <c r="AE375" s="1">
        <v>2.47754E+26</v>
      </c>
      <c r="AF375" s="1">
        <v>2.4217830000000001E+28</v>
      </c>
      <c r="AL375" s="1"/>
      <c r="AM375" s="1"/>
    </row>
    <row r="376" spans="1:39" x14ac:dyDescent="0.3">
      <c r="A376">
        <v>4.0919999999999996</v>
      </c>
      <c r="B376">
        <v>1070</v>
      </c>
      <c r="C376">
        <v>0</v>
      </c>
      <c r="D376">
        <v>0</v>
      </c>
      <c r="E376" s="1">
        <v>5.0976540000000003E-6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1.4940000000000001E+24</v>
      </c>
      <c r="T376" s="1">
        <v>3.2586320000000003E+23</v>
      </c>
      <c r="U376" s="1">
        <v>3.2586320000000003E+23</v>
      </c>
      <c r="V376" s="1">
        <v>792111800000000</v>
      </c>
      <c r="W376">
        <v>0</v>
      </c>
      <c r="X376" s="1">
        <v>1.168137E+24</v>
      </c>
      <c r="Y376" s="1">
        <v>0.78188539999999995</v>
      </c>
      <c r="Z376" s="1">
        <v>2657727000000000</v>
      </c>
      <c r="AA376" s="1">
        <v>2.08E+20</v>
      </c>
      <c r="AB376" s="1">
        <v>1.0000000000000001E-9</v>
      </c>
      <c r="AC376" s="1">
        <v>0</v>
      </c>
      <c r="AD376" s="1">
        <v>0</v>
      </c>
      <c r="AE376" s="1">
        <v>2.47754E+26</v>
      </c>
      <c r="AF376" s="1">
        <v>2.4217830000000001E+28</v>
      </c>
      <c r="AL376" s="1"/>
      <c r="AM376" s="1"/>
    </row>
    <row r="377" spans="1:39" x14ac:dyDescent="0.3">
      <c r="A377">
        <v>4.0960000000000001</v>
      </c>
      <c r="B377">
        <v>1060</v>
      </c>
      <c r="C377">
        <v>0</v>
      </c>
      <c r="D377">
        <v>0</v>
      </c>
      <c r="E377" s="1">
        <v>5.0976540000000003E-6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1.4940000000000001E+24</v>
      </c>
      <c r="T377" s="1">
        <v>3.2586320000000003E+23</v>
      </c>
      <c r="U377" s="1">
        <v>3.2586320000000003E+23</v>
      </c>
      <c r="V377" s="1">
        <v>849803700000000</v>
      </c>
      <c r="W377">
        <v>0</v>
      </c>
      <c r="X377" s="1">
        <v>1.168137E+24</v>
      </c>
      <c r="Y377" s="1">
        <v>0.78188539999999995</v>
      </c>
      <c r="Z377" s="1">
        <v>2139449000000000</v>
      </c>
      <c r="AA377" s="1">
        <v>2.08E+20</v>
      </c>
      <c r="AB377" s="1">
        <v>1.0000000000000001E-9</v>
      </c>
      <c r="AC377" s="1">
        <v>0</v>
      </c>
      <c r="AD377" s="1">
        <v>0</v>
      </c>
      <c r="AE377" s="1">
        <v>2.47754E+26</v>
      </c>
      <c r="AF377" s="1">
        <v>2.4217830000000001E+28</v>
      </c>
      <c r="AL377" s="1"/>
      <c r="AM377" s="1"/>
    </row>
    <row r="378" spans="1:39" x14ac:dyDescent="0.3">
      <c r="A378">
        <v>4.0999999999999996</v>
      </c>
      <c r="B378">
        <v>1050</v>
      </c>
      <c r="C378">
        <v>0</v>
      </c>
      <c r="D378">
        <v>0</v>
      </c>
      <c r="E378" s="1">
        <v>5.0976540000000003E-6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1.4940000000000001E+24</v>
      </c>
      <c r="T378" s="1">
        <v>3.2586320000000003E+23</v>
      </c>
      <c r="U378" s="1">
        <v>3.2586320000000003E+23</v>
      </c>
      <c r="V378" s="1">
        <v>912847900000000</v>
      </c>
      <c r="W378">
        <v>0</v>
      </c>
      <c r="X378" s="1">
        <v>1.168137E+24</v>
      </c>
      <c r="Y378" s="1">
        <v>0.78188539999999995</v>
      </c>
      <c r="Z378" s="1">
        <v>1715138000000000</v>
      </c>
      <c r="AA378" s="1">
        <v>2.08E+20</v>
      </c>
      <c r="AB378" s="1">
        <v>1.0000000000000001E-9</v>
      </c>
      <c r="AC378" s="1">
        <v>0</v>
      </c>
      <c r="AD378" s="1">
        <v>0</v>
      </c>
      <c r="AE378" s="1">
        <v>2.47754E+26</v>
      </c>
      <c r="AF378" s="1">
        <v>2.4217830000000001E+28</v>
      </c>
      <c r="AL378" s="1"/>
      <c r="AM378" s="1"/>
    </row>
    <row r="379" spans="1:39" x14ac:dyDescent="0.3">
      <c r="A379">
        <v>4.1040000000000001</v>
      </c>
      <c r="B379">
        <v>1040</v>
      </c>
      <c r="C379">
        <v>0</v>
      </c>
      <c r="D379">
        <v>0</v>
      </c>
      <c r="E379" s="1">
        <v>5.0976540000000003E-6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1.4940000000000001E+24</v>
      </c>
      <c r="T379" s="1">
        <v>3.2586320000000003E+23</v>
      </c>
      <c r="U379" s="1">
        <v>3.2586320000000003E+23</v>
      </c>
      <c r="V379" s="1">
        <v>981831600000000</v>
      </c>
      <c r="W379">
        <v>0</v>
      </c>
      <c r="X379" s="1">
        <v>1.168137E+24</v>
      </c>
      <c r="Y379" s="1">
        <v>0.78188539999999995</v>
      </c>
      <c r="Z379" s="1">
        <v>1369146000000000</v>
      </c>
      <c r="AA379" s="1">
        <v>2.08E+20</v>
      </c>
      <c r="AB379" s="1">
        <v>1.0000000000000001E-9</v>
      </c>
      <c r="AC379" s="1">
        <v>0</v>
      </c>
      <c r="AD379" s="1">
        <v>0</v>
      </c>
      <c r="AE379" s="1">
        <v>2.47754E+26</v>
      </c>
      <c r="AF379" s="1">
        <v>2.4217830000000001E+28</v>
      </c>
      <c r="AL379" s="1"/>
      <c r="AM379" s="1"/>
    </row>
    <row r="380" spans="1:39" x14ac:dyDescent="0.3">
      <c r="A380">
        <v>4.1079999999999997</v>
      </c>
      <c r="B380">
        <v>1030</v>
      </c>
      <c r="C380">
        <v>0</v>
      </c>
      <c r="D380">
        <v>0</v>
      </c>
      <c r="E380" s="1">
        <v>5.0976540000000003E-6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1.4940000000000001E+24</v>
      </c>
      <c r="T380" s="1">
        <v>3.2586309999999999E+23</v>
      </c>
      <c r="U380" s="1">
        <v>3.2586309999999999E+23</v>
      </c>
      <c r="V380" s="1">
        <v>1057411000000000</v>
      </c>
      <c r="W380">
        <v>0</v>
      </c>
      <c r="X380" s="1">
        <v>1.168137E+24</v>
      </c>
      <c r="Y380" s="1">
        <v>0.78188539999999995</v>
      </c>
      <c r="Z380" s="1">
        <v>1088180000000000</v>
      </c>
      <c r="AA380" s="1">
        <v>2.08E+20</v>
      </c>
      <c r="AB380" s="1">
        <v>1.0000000000000001E-9</v>
      </c>
      <c r="AC380" s="1">
        <v>0</v>
      </c>
      <c r="AD380" s="1">
        <v>0</v>
      </c>
      <c r="AE380" s="1">
        <v>2.47754E+26</v>
      </c>
      <c r="AF380" s="1">
        <v>2.4217830000000001E+28</v>
      </c>
      <c r="AL380" s="1"/>
      <c r="AM380" s="1"/>
    </row>
    <row r="381" spans="1:39" x14ac:dyDescent="0.3">
      <c r="A381">
        <v>4.1120000000000001</v>
      </c>
      <c r="B381">
        <v>1020</v>
      </c>
      <c r="C381">
        <v>0</v>
      </c>
      <c r="D381">
        <v>0</v>
      </c>
      <c r="E381" s="1">
        <v>5.0976540000000003E-6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1.4940000000000001E+24</v>
      </c>
      <c r="T381" s="1">
        <v>3.2586309999999999E+23</v>
      </c>
      <c r="U381" s="1">
        <v>3.2586309999999999E+23</v>
      </c>
      <c r="V381" s="1">
        <v>1140319000000000</v>
      </c>
      <c r="W381">
        <v>0</v>
      </c>
      <c r="X381" s="1">
        <v>1.168137E+24</v>
      </c>
      <c r="Y381" s="1">
        <v>0.78188550000000001</v>
      </c>
      <c r="Z381" s="1">
        <v>860985400000000</v>
      </c>
      <c r="AA381" s="1">
        <v>2.08E+20</v>
      </c>
      <c r="AB381" s="1">
        <v>1.0000000000000001E-9</v>
      </c>
      <c r="AC381" s="1">
        <v>0</v>
      </c>
      <c r="AD381" s="1">
        <v>0</v>
      </c>
      <c r="AE381" s="1">
        <v>2.47754E+26</v>
      </c>
      <c r="AF381" s="1">
        <v>2.4217830000000001E+28</v>
      </c>
      <c r="AL381" s="1"/>
      <c r="AM381" s="1"/>
    </row>
    <row r="382" spans="1:39" x14ac:dyDescent="0.3">
      <c r="A382">
        <v>4.1159999999999997</v>
      </c>
      <c r="B382">
        <v>1010</v>
      </c>
      <c r="C382">
        <v>0</v>
      </c>
      <c r="D382">
        <v>0</v>
      </c>
      <c r="E382" s="1">
        <v>5.0976540000000003E-6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1.4940000000000001E+24</v>
      </c>
      <c r="T382" s="1">
        <v>3.2586309999999999E+23</v>
      </c>
      <c r="U382" s="1">
        <v>3.2586309999999999E+23</v>
      </c>
      <c r="V382" s="1">
        <v>1231366000000000</v>
      </c>
      <c r="W382">
        <v>0</v>
      </c>
      <c r="X382" s="1">
        <v>1.168137E+24</v>
      </c>
      <c r="Y382" s="1">
        <v>0.78188550000000001</v>
      </c>
      <c r="Z382" s="1">
        <v>678073700000000</v>
      </c>
      <c r="AA382" s="1">
        <v>2.08E+20</v>
      </c>
      <c r="AB382" s="1">
        <v>1.0000000000000001E-9</v>
      </c>
      <c r="AC382" s="1">
        <v>0</v>
      </c>
      <c r="AD382" s="1">
        <v>0</v>
      </c>
      <c r="AE382" s="1">
        <v>2.47754E+26</v>
      </c>
      <c r="AF382" s="1">
        <v>2.4217830000000001E+28</v>
      </c>
      <c r="AL382" s="1"/>
      <c r="AM382" s="1"/>
    </row>
    <row r="383" spans="1:39" x14ac:dyDescent="0.3">
      <c r="A383">
        <v>4.12</v>
      </c>
      <c r="B383">
        <v>1000</v>
      </c>
      <c r="C383">
        <v>0</v>
      </c>
      <c r="D383">
        <v>0</v>
      </c>
      <c r="E383" s="1">
        <v>5.0976540000000003E-6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1.4940000000000001E+24</v>
      </c>
      <c r="T383" s="1">
        <v>3.2586309999999999E+23</v>
      </c>
      <c r="U383" s="1">
        <v>3.2586309999999999E+23</v>
      </c>
      <c r="V383" s="1">
        <v>1331447000000000</v>
      </c>
      <c r="W383">
        <v>0</v>
      </c>
      <c r="X383" s="1">
        <v>1.168137E+24</v>
      </c>
      <c r="Y383" s="1">
        <v>0.78188550000000001</v>
      </c>
      <c r="Z383" s="1">
        <v>531475900000000</v>
      </c>
      <c r="AA383" s="1">
        <v>2.08E+20</v>
      </c>
      <c r="AB383" s="1">
        <v>1.0000000000000001E-9</v>
      </c>
      <c r="AC383" s="1">
        <v>0</v>
      </c>
      <c r="AD383" s="1">
        <v>0</v>
      </c>
      <c r="AE383" s="1">
        <v>2.47754E+26</v>
      </c>
      <c r="AF383" s="1">
        <v>2.4217830000000001E+28</v>
      </c>
      <c r="AL383" s="1"/>
      <c r="AM383" s="1"/>
    </row>
    <row r="384" spans="1:39" x14ac:dyDescent="0.3">
      <c r="A384">
        <v>4.1239999999999997</v>
      </c>
      <c r="B384">
        <v>990</v>
      </c>
      <c r="C384">
        <v>0</v>
      </c>
      <c r="D384">
        <v>0</v>
      </c>
      <c r="E384" s="1">
        <v>5.0976540000000003E-6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1.4940000000000001E+24</v>
      </c>
      <c r="T384" s="1">
        <v>3.2586309999999999E+23</v>
      </c>
      <c r="U384" s="1">
        <v>3.2586309999999999E+23</v>
      </c>
      <c r="V384" s="1">
        <v>1441532000000000</v>
      </c>
      <c r="W384">
        <v>0</v>
      </c>
      <c r="X384" s="1">
        <v>1.168137E+24</v>
      </c>
      <c r="Y384" s="1">
        <v>0.78188550000000001</v>
      </c>
      <c r="Z384" s="1">
        <v>414527200000000</v>
      </c>
      <c r="AA384" s="1">
        <v>2.08E+20</v>
      </c>
      <c r="AB384" s="1">
        <v>1.0000000000000001E-9</v>
      </c>
      <c r="AC384" s="1">
        <v>0</v>
      </c>
      <c r="AD384" s="1">
        <v>0</v>
      </c>
      <c r="AE384" s="1">
        <v>2.47754E+26</v>
      </c>
      <c r="AF384" s="1">
        <v>2.4217830000000001E+28</v>
      </c>
      <c r="AL384" s="1"/>
      <c r="AM384" s="1"/>
    </row>
    <row r="385" spans="1:39" x14ac:dyDescent="0.3">
      <c r="A385">
        <v>4.1280000000000001</v>
      </c>
      <c r="B385">
        <v>980</v>
      </c>
      <c r="C385">
        <v>0</v>
      </c>
      <c r="D385">
        <v>0</v>
      </c>
      <c r="E385" s="1">
        <v>5.0976540000000003E-6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1.4940000000000001E+24</v>
      </c>
      <c r="T385" s="1">
        <v>3.2586309999999999E+23</v>
      </c>
      <c r="U385" s="1">
        <v>3.2586309999999999E+23</v>
      </c>
      <c r="V385" s="1">
        <v>1562652000000000</v>
      </c>
      <c r="W385">
        <v>0</v>
      </c>
      <c r="X385" s="1">
        <v>1.168137E+24</v>
      </c>
      <c r="Y385" s="1">
        <v>0.78188550000000001</v>
      </c>
      <c r="Z385" s="1">
        <v>321676900000000</v>
      </c>
      <c r="AA385" s="1">
        <v>2.08E+20</v>
      </c>
      <c r="AB385" s="1">
        <v>1.0000000000000001E-9</v>
      </c>
      <c r="AC385" s="1">
        <v>0</v>
      </c>
      <c r="AD385" s="1">
        <v>0</v>
      </c>
      <c r="AE385" s="1">
        <v>2.47754E+26</v>
      </c>
      <c r="AF385" s="1">
        <v>2.4217830000000001E+28</v>
      </c>
      <c r="AL385" s="1"/>
      <c r="AM385" s="1"/>
    </row>
    <row r="386" spans="1:39" x14ac:dyDescent="0.3">
      <c r="A386">
        <v>4.1319999999999997</v>
      </c>
      <c r="B386">
        <v>970</v>
      </c>
      <c r="C386">
        <v>0</v>
      </c>
      <c r="D386">
        <v>0</v>
      </c>
      <c r="E386" s="1">
        <v>5.0976540000000003E-6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1.4940000000000001E+24</v>
      </c>
      <c r="T386" s="1">
        <v>3.2586309999999999E+23</v>
      </c>
      <c r="U386" s="1">
        <v>3.2586309999999999E+23</v>
      </c>
      <c r="V386" s="1">
        <v>1695868000000000</v>
      </c>
      <c r="W386">
        <v>0</v>
      </c>
      <c r="X386" s="1">
        <v>1.168137E+24</v>
      </c>
      <c r="Y386" s="1">
        <v>0.78188550000000001</v>
      </c>
      <c r="Z386" s="1">
        <v>248322400000000</v>
      </c>
      <c r="AA386" s="1">
        <v>2.08E+20</v>
      </c>
      <c r="AB386" s="1">
        <v>1.0000000000000001E-9</v>
      </c>
      <c r="AC386" s="1">
        <v>0</v>
      </c>
      <c r="AD386" s="1">
        <v>0</v>
      </c>
      <c r="AE386" s="1">
        <v>2.47754E+26</v>
      </c>
      <c r="AF386" s="1">
        <v>2.4217830000000001E+28</v>
      </c>
      <c r="AL386" s="1"/>
      <c r="AM386" s="1"/>
    </row>
    <row r="387" spans="1:39" x14ac:dyDescent="0.3">
      <c r="A387">
        <v>4.1360000000000001</v>
      </c>
      <c r="B387">
        <v>960</v>
      </c>
      <c r="C387">
        <v>0</v>
      </c>
      <c r="D387">
        <v>0</v>
      </c>
      <c r="E387" s="1">
        <v>5.0976540000000003E-6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1.4940000000000001E+24</v>
      </c>
      <c r="T387" s="1">
        <v>3.2586309999999999E+23</v>
      </c>
      <c r="U387" s="1">
        <v>3.2586309999999999E+23</v>
      </c>
      <c r="V387" s="1">
        <v>1842202000000000</v>
      </c>
      <c r="W387">
        <v>0</v>
      </c>
      <c r="X387" s="1">
        <v>1.168137E+24</v>
      </c>
      <c r="Y387" s="1">
        <v>0.78188550000000001</v>
      </c>
      <c r="Z387" s="1">
        <v>190664700000000</v>
      </c>
      <c r="AA387" s="1">
        <v>2.08E+20</v>
      </c>
      <c r="AB387" s="1">
        <v>1.0000000000000001E-9</v>
      </c>
      <c r="AC387" s="1">
        <v>0</v>
      </c>
      <c r="AD387" s="1">
        <v>0</v>
      </c>
      <c r="AE387" s="1">
        <v>2.47754E+26</v>
      </c>
      <c r="AF387" s="1">
        <v>2.4217830000000001E+28</v>
      </c>
      <c r="AL387" s="1"/>
      <c r="AM387" s="1"/>
    </row>
    <row r="388" spans="1:39" x14ac:dyDescent="0.3">
      <c r="A388">
        <v>4.1399999999999997</v>
      </c>
      <c r="B388">
        <v>950</v>
      </c>
      <c r="C388">
        <v>0</v>
      </c>
      <c r="D388">
        <v>0</v>
      </c>
      <c r="E388" s="1">
        <v>5.0976540000000003E-6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1.4940000000000001E+24</v>
      </c>
      <c r="T388" s="1">
        <v>3.2586309999999999E+23</v>
      </c>
      <c r="U388" s="1">
        <v>3.2586309999999999E+23</v>
      </c>
      <c r="V388" s="1">
        <v>2002529000000000</v>
      </c>
      <c r="W388">
        <v>0</v>
      </c>
      <c r="X388" s="1">
        <v>1.168137E+24</v>
      </c>
      <c r="Y388" s="1">
        <v>0.78188550000000001</v>
      </c>
      <c r="Z388" s="1">
        <v>145582400000000</v>
      </c>
      <c r="AA388" s="1">
        <v>2.08E+20</v>
      </c>
      <c r="AB388" s="1">
        <v>1.0000000000000001E-9</v>
      </c>
      <c r="AC388" s="1">
        <v>0</v>
      </c>
      <c r="AD388" s="1">
        <v>0</v>
      </c>
      <c r="AE388" s="1">
        <v>2.47754E+26</v>
      </c>
      <c r="AF388" s="1">
        <v>2.4217830000000001E+28</v>
      </c>
      <c r="AL388" s="1"/>
      <c r="AM388" s="1"/>
    </row>
    <row r="389" spans="1:39" x14ac:dyDescent="0.3">
      <c r="A389">
        <v>4.1440000000000001</v>
      </c>
      <c r="B389">
        <v>940</v>
      </c>
      <c r="C389">
        <v>0</v>
      </c>
      <c r="D389">
        <v>0</v>
      </c>
      <c r="E389" s="1">
        <v>5.0976540000000003E-6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1.4940000000000001E+24</v>
      </c>
      <c r="T389" s="1">
        <v>3.2586309999999999E+23</v>
      </c>
      <c r="U389" s="1">
        <v>3.2586309999999999E+23</v>
      </c>
      <c r="V389" s="1">
        <v>2177408000000000</v>
      </c>
      <c r="W389">
        <v>0</v>
      </c>
      <c r="X389" s="1">
        <v>1.168137E+24</v>
      </c>
      <c r="Y389" s="1">
        <v>0.78188550000000001</v>
      </c>
      <c r="Z389" s="1">
        <v>110523500000000</v>
      </c>
      <c r="AA389" s="1">
        <v>2.08E+20</v>
      </c>
      <c r="AB389" s="1">
        <v>1.0000000000000001E-9</v>
      </c>
      <c r="AC389" s="1">
        <v>0</v>
      </c>
      <c r="AD389" s="1">
        <v>0</v>
      </c>
      <c r="AE389" s="1">
        <v>2.47754E+26</v>
      </c>
      <c r="AF389" s="1">
        <v>2.4217830000000001E+28</v>
      </c>
      <c r="AL389" s="1"/>
      <c r="AM389" s="1"/>
    </row>
    <row r="390" spans="1:39" x14ac:dyDescent="0.3">
      <c r="A390">
        <v>4.1479999999999997</v>
      </c>
      <c r="B390">
        <v>930</v>
      </c>
      <c r="C390">
        <v>0</v>
      </c>
      <c r="D390">
        <v>0</v>
      </c>
      <c r="E390" s="1">
        <v>5.0976540000000003E-6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1.4940000000000001E+24</v>
      </c>
      <c r="T390" s="1">
        <v>3.2586309999999999E+23</v>
      </c>
      <c r="U390" s="1">
        <v>3.2586309999999999E+23</v>
      </c>
      <c r="V390" s="1">
        <v>2366826000000000</v>
      </c>
      <c r="W390">
        <v>0</v>
      </c>
      <c r="X390" s="1">
        <v>1.168137E+24</v>
      </c>
      <c r="Y390" s="1">
        <v>0.78188550000000001</v>
      </c>
      <c r="Z390" s="1">
        <v>83411740000000</v>
      </c>
      <c r="AA390" s="1">
        <v>2.08E+20</v>
      </c>
      <c r="AB390" s="1">
        <v>1.0000000000000001E-9</v>
      </c>
      <c r="AC390" s="1">
        <v>0</v>
      </c>
      <c r="AD390" s="1">
        <v>0</v>
      </c>
      <c r="AE390" s="1">
        <v>2.47754E+26</v>
      </c>
      <c r="AF390" s="1">
        <v>2.4217830000000001E+28</v>
      </c>
      <c r="AL390" s="1"/>
      <c r="AM390" s="1"/>
    </row>
    <row r="391" spans="1:39" x14ac:dyDescent="0.3">
      <c r="A391">
        <v>4.1520000000000001</v>
      </c>
      <c r="B391">
        <v>920</v>
      </c>
      <c r="C391">
        <v>0</v>
      </c>
      <c r="D391">
        <v>0</v>
      </c>
      <c r="E391" s="1">
        <v>5.0976540000000003E-6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1.4940000000000001E+24</v>
      </c>
      <c r="T391" s="1">
        <v>3.2586309999999999E+23</v>
      </c>
      <c r="U391" s="1">
        <v>3.2586309999999999E+23</v>
      </c>
      <c r="V391" s="1">
        <v>2569877000000000</v>
      </c>
      <c r="W391">
        <v>0</v>
      </c>
      <c r="X391" s="1">
        <v>1.168137E+24</v>
      </c>
      <c r="Y391" s="1">
        <v>0.78188550000000001</v>
      </c>
      <c r="Z391" s="1">
        <v>62566610000000</v>
      </c>
      <c r="AA391" s="1">
        <v>2.08E+20</v>
      </c>
      <c r="AB391" s="1">
        <v>1.0000000000000001E-9</v>
      </c>
      <c r="AC391" s="1">
        <v>0</v>
      </c>
      <c r="AD391" s="1">
        <v>0</v>
      </c>
      <c r="AE391" s="1">
        <v>2.47754E+26</v>
      </c>
      <c r="AF391" s="1">
        <v>2.4217830000000001E+28</v>
      </c>
      <c r="AL391" s="1"/>
      <c r="AM391" s="1"/>
    </row>
    <row r="392" spans="1:39" x14ac:dyDescent="0.3">
      <c r="A392">
        <v>4.1559999999999997</v>
      </c>
      <c r="B392">
        <v>910</v>
      </c>
      <c r="C392">
        <v>0</v>
      </c>
      <c r="D392">
        <v>0</v>
      </c>
      <c r="E392" s="1">
        <v>5.0976540000000003E-6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1.4940000000000001E+24</v>
      </c>
      <c r="T392" s="1">
        <v>3.2586309999999999E+23</v>
      </c>
      <c r="U392" s="1">
        <v>3.2586309999999999E+23</v>
      </c>
      <c r="V392" s="1">
        <v>2784416000000000</v>
      </c>
      <c r="W392">
        <v>0</v>
      </c>
      <c r="X392" s="1">
        <v>1.168137E+24</v>
      </c>
      <c r="Y392" s="1">
        <v>0.78188550000000001</v>
      </c>
      <c r="Z392" s="1">
        <v>46635140000000</v>
      </c>
      <c r="AA392" s="1">
        <v>2.08E+20</v>
      </c>
      <c r="AB392" s="1">
        <v>1.0000000000000001E-9</v>
      </c>
      <c r="AC392" s="1">
        <v>0</v>
      </c>
      <c r="AD392" s="1">
        <v>0</v>
      </c>
      <c r="AE392" s="1">
        <v>2.47754E+26</v>
      </c>
      <c r="AF392" s="1">
        <v>2.4217830000000001E+28</v>
      </c>
      <c r="AL392" s="1"/>
      <c r="AM392" s="1"/>
    </row>
    <row r="393" spans="1:39" x14ac:dyDescent="0.3">
      <c r="A393">
        <v>4.16</v>
      </c>
      <c r="B393">
        <v>900</v>
      </c>
      <c r="C393">
        <v>0</v>
      </c>
      <c r="D393">
        <v>0</v>
      </c>
      <c r="E393" s="1">
        <v>5.0976540000000003E-6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1.4940000000000001E+24</v>
      </c>
      <c r="T393" s="1">
        <v>3.2586309999999999E+23</v>
      </c>
      <c r="U393" s="1">
        <v>3.2586309999999999E+23</v>
      </c>
      <c r="V393" s="1">
        <v>3006790000000000</v>
      </c>
      <c r="W393">
        <v>0</v>
      </c>
      <c r="X393" s="1">
        <v>1.168137E+24</v>
      </c>
      <c r="Y393" s="1">
        <v>0.78188550000000001</v>
      </c>
      <c r="Z393" s="1">
        <v>34534070000000</v>
      </c>
      <c r="AA393" s="1">
        <v>2.08E+20</v>
      </c>
      <c r="AB393" s="1">
        <v>1.0000000000000001E-9</v>
      </c>
      <c r="AC393" s="1">
        <v>0</v>
      </c>
      <c r="AD393" s="1">
        <v>0</v>
      </c>
      <c r="AE393" s="1">
        <v>2.47754E+26</v>
      </c>
      <c r="AF393" s="1">
        <v>2.4217830000000001E+28</v>
      </c>
      <c r="AL393" s="1"/>
      <c r="AM393" s="1"/>
    </row>
    <row r="394" spans="1:39" x14ac:dyDescent="0.3">
      <c r="A394">
        <v>4.1639999999999997</v>
      </c>
      <c r="B394">
        <v>890</v>
      </c>
      <c r="C394">
        <v>0</v>
      </c>
      <c r="D394">
        <v>0</v>
      </c>
      <c r="E394" s="1">
        <v>5.0976540000000003E-6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1.4940000000000001E+24</v>
      </c>
      <c r="T394" s="1">
        <v>3.2586309999999999E+23</v>
      </c>
      <c r="U394" s="1">
        <v>3.2586309999999999E+23</v>
      </c>
      <c r="V394" s="1">
        <v>3231823000000000</v>
      </c>
      <c r="W394">
        <v>0</v>
      </c>
      <c r="X394" s="1">
        <v>1.168137E+24</v>
      </c>
      <c r="Y394" s="1">
        <v>0.78188550000000001</v>
      </c>
      <c r="Z394" s="1">
        <v>25400980000000</v>
      </c>
      <c r="AA394" s="1">
        <v>2.08E+20</v>
      </c>
      <c r="AB394" s="1">
        <v>1.0000000000000001E-9</v>
      </c>
      <c r="AC394" s="1">
        <v>0</v>
      </c>
      <c r="AD394" s="1">
        <v>0</v>
      </c>
      <c r="AE394" s="1">
        <v>2.47754E+26</v>
      </c>
      <c r="AF394" s="1">
        <v>2.4217830000000001E+28</v>
      </c>
      <c r="AL394" s="1"/>
      <c r="AM394" s="1"/>
    </row>
    <row r="395" spans="1:39" x14ac:dyDescent="0.3">
      <c r="A395">
        <v>4.1680000000000001</v>
      </c>
      <c r="B395">
        <v>880</v>
      </c>
      <c r="C395">
        <v>0</v>
      </c>
      <c r="D395">
        <v>0</v>
      </c>
      <c r="E395" s="1">
        <v>5.0976540000000003E-6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1.4940000000000001E+24</v>
      </c>
      <c r="T395" s="1">
        <v>3.2586309999999999E+23</v>
      </c>
      <c r="U395" s="1">
        <v>3.2586309999999999E+23</v>
      </c>
      <c r="V395" s="1">
        <v>3453171000000000</v>
      </c>
      <c r="W395">
        <v>0</v>
      </c>
      <c r="X395" s="1">
        <v>1.168137E+24</v>
      </c>
      <c r="Y395" s="1">
        <v>0.78188550000000001</v>
      </c>
      <c r="Z395" s="1">
        <v>18553330000000</v>
      </c>
      <c r="AA395" s="1">
        <v>2.08E+20</v>
      </c>
      <c r="AB395" s="1">
        <v>1.0000000000000001E-9</v>
      </c>
      <c r="AC395" s="1">
        <v>0</v>
      </c>
      <c r="AD395" s="1">
        <v>0</v>
      </c>
      <c r="AE395" s="1">
        <v>2.47754E+26</v>
      </c>
      <c r="AF395" s="1">
        <v>2.4217830000000001E+28</v>
      </c>
      <c r="AL395" s="1"/>
      <c r="AM395" s="1"/>
    </row>
    <row r="396" spans="1:39" x14ac:dyDescent="0.3">
      <c r="A396">
        <v>4.1719999999999997</v>
      </c>
      <c r="B396">
        <v>870</v>
      </c>
      <c r="C396">
        <v>0</v>
      </c>
      <c r="D396">
        <v>0</v>
      </c>
      <c r="E396" s="1">
        <v>5.0976540000000003E-6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1.4940000000000001E+24</v>
      </c>
      <c r="T396" s="1">
        <v>3.2586309999999999E+23</v>
      </c>
      <c r="U396" s="1">
        <v>3.2586309999999999E+23</v>
      </c>
      <c r="V396" s="1">
        <v>3664075000000000</v>
      </c>
      <c r="W396">
        <v>0</v>
      </c>
      <c r="X396" s="1">
        <v>1.168137E+24</v>
      </c>
      <c r="Y396" s="1">
        <v>0.78188550000000001</v>
      </c>
      <c r="Z396" s="1">
        <v>13454150000000</v>
      </c>
      <c r="AA396" s="1">
        <v>2.08E+20</v>
      </c>
      <c r="AB396" s="1">
        <v>1.0000000000000001E-9</v>
      </c>
      <c r="AC396" s="1">
        <v>0</v>
      </c>
      <c r="AD396" s="1">
        <v>0</v>
      </c>
      <c r="AE396" s="1">
        <v>2.47754E+26</v>
      </c>
      <c r="AF396" s="1">
        <v>2.4217830000000001E+28</v>
      </c>
      <c r="AL396" s="1"/>
      <c r="AM396" s="1"/>
    </row>
    <row r="397" spans="1:39" x14ac:dyDescent="0.3">
      <c r="A397">
        <v>4.1760000000000002</v>
      </c>
      <c r="B397">
        <v>860</v>
      </c>
      <c r="C397">
        <v>0</v>
      </c>
      <c r="D397">
        <v>0</v>
      </c>
      <c r="E397" s="1">
        <v>5.0976540000000003E-6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1.4940000000000001E+24</v>
      </c>
      <c r="T397" s="1">
        <v>3.2586309999999999E+23</v>
      </c>
      <c r="U397" s="1">
        <v>3.2586309999999999E+23</v>
      </c>
      <c r="V397" s="1">
        <v>3858317000000000</v>
      </c>
      <c r="W397">
        <v>0</v>
      </c>
      <c r="X397" s="1">
        <v>1.168137E+24</v>
      </c>
      <c r="Y397" s="1">
        <v>0.78188550000000001</v>
      </c>
      <c r="Z397" s="1">
        <v>9683781000000</v>
      </c>
      <c r="AA397" s="1">
        <v>2.08E+20</v>
      </c>
      <c r="AB397" s="1">
        <v>1.0000000000000001E-9</v>
      </c>
      <c r="AC397" s="1">
        <v>0</v>
      </c>
      <c r="AD397" s="1">
        <v>0</v>
      </c>
      <c r="AE397" s="1">
        <v>2.47754E+26</v>
      </c>
      <c r="AF397" s="1">
        <v>2.4217830000000001E+28</v>
      </c>
      <c r="AL397" s="1"/>
      <c r="AM397" s="1"/>
    </row>
    <row r="398" spans="1:39" x14ac:dyDescent="0.3">
      <c r="A398">
        <v>4.18</v>
      </c>
      <c r="B398">
        <v>850</v>
      </c>
      <c r="C398">
        <v>0</v>
      </c>
      <c r="D398">
        <v>0</v>
      </c>
      <c r="E398" s="1">
        <v>5.0976540000000003E-6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1.4940000000000001E+24</v>
      </c>
      <c r="T398" s="1">
        <v>3.2586309999999999E+23</v>
      </c>
      <c r="U398" s="1">
        <v>3.2586309999999999E+23</v>
      </c>
      <c r="V398" s="1">
        <v>4031108000000000</v>
      </c>
      <c r="W398">
        <v>0</v>
      </c>
      <c r="X398" s="1">
        <v>1.168137E+24</v>
      </c>
      <c r="Y398" s="1">
        <v>0.78188550000000001</v>
      </c>
      <c r="Z398" s="1">
        <v>6916305000000</v>
      </c>
      <c r="AA398" s="1">
        <v>2.08E+20</v>
      </c>
      <c r="AB398" s="1">
        <v>1.0000000000000001E-9</v>
      </c>
      <c r="AC398" s="1">
        <v>0</v>
      </c>
      <c r="AD398" s="1">
        <v>0</v>
      </c>
      <c r="AE398" s="1">
        <v>2.47754E+26</v>
      </c>
      <c r="AF398" s="1">
        <v>2.4217830000000001E+28</v>
      </c>
      <c r="AL398" s="1"/>
      <c r="AM398" s="1"/>
    </row>
    <row r="399" spans="1:39" x14ac:dyDescent="0.3">
      <c r="A399">
        <v>4.1840000000000002</v>
      </c>
      <c r="B399">
        <v>840</v>
      </c>
      <c r="C399">
        <v>0</v>
      </c>
      <c r="D399">
        <v>0</v>
      </c>
      <c r="E399" s="1">
        <v>5.0976540000000003E-6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1.4940000000000001E+24</v>
      </c>
      <c r="T399" s="1">
        <v>3.2586309999999999E+23</v>
      </c>
      <c r="U399" s="1">
        <v>3.2586309999999999E+23</v>
      </c>
      <c r="V399" s="1">
        <v>4179637000000000</v>
      </c>
      <c r="W399">
        <v>0</v>
      </c>
      <c r="X399" s="1">
        <v>1.168137E+24</v>
      </c>
      <c r="Y399" s="1">
        <v>0.78188550000000001</v>
      </c>
      <c r="Z399" s="1">
        <v>4900299000000</v>
      </c>
      <c r="AA399" s="1">
        <v>2.08E+20</v>
      </c>
      <c r="AB399" s="1">
        <v>1.0000000000000001E-9</v>
      </c>
      <c r="AC399" s="1">
        <v>0</v>
      </c>
      <c r="AD399" s="1">
        <v>0</v>
      </c>
      <c r="AE399" s="1">
        <v>2.47754E+26</v>
      </c>
      <c r="AF399" s="1">
        <v>2.4217830000000001E+28</v>
      </c>
      <c r="AL399" s="1"/>
      <c r="AM399" s="1"/>
    </row>
    <row r="400" spans="1:39" x14ac:dyDescent="0.3">
      <c r="A400">
        <v>4.1879999999999997</v>
      </c>
      <c r="B400">
        <v>830</v>
      </c>
      <c r="C400">
        <v>0</v>
      </c>
      <c r="D400">
        <v>0</v>
      </c>
      <c r="E400" s="1">
        <v>5.0976540000000003E-6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1.4940000000000001E+24</v>
      </c>
      <c r="T400" s="1">
        <v>3.2586309999999999E+23</v>
      </c>
      <c r="U400" s="1">
        <v>3.2586309999999999E+23</v>
      </c>
      <c r="V400" s="1">
        <v>4303166000000000</v>
      </c>
      <c r="W400">
        <v>0</v>
      </c>
      <c r="X400" s="1">
        <v>1.168137E+24</v>
      </c>
      <c r="Y400" s="1">
        <v>0.78188550000000001</v>
      </c>
      <c r="Z400" s="1">
        <v>3443216000000</v>
      </c>
      <c r="AA400" s="1">
        <v>2.08E+20</v>
      </c>
      <c r="AB400" s="1">
        <v>1.0000000000000001E-9</v>
      </c>
      <c r="AC400" s="1">
        <v>0</v>
      </c>
      <c r="AD400" s="1">
        <v>0</v>
      </c>
      <c r="AE400" s="1">
        <v>2.47754E+26</v>
      </c>
      <c r="AF400" s="1">
        <v>2.4217830000000001E+28</v>
      </c>
      <c r="AL400" s="1"/>
      <c r="AM400" s="1"/>
    </row>
    <row r="401" spans="1:39" x14ac:dyDescent="0.3">
      <c r="A401">
        <v>4.1920000000000002</v>
      </c>
      <c r="B401">
        <v>820</v>
      </c>
      <c r="C401">
        <v>0</v>
      </c>
      <c r="D401">
        <v>0</v>
      </c>
      <c r="E401" s="1">
        <v>5.0976540000000003E-6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1.4940000000000001E+24</v>
      </c>
      <c r="T401" s="1">
        <v>3.2586309999999999E+23</v>
      </c>
      <c r="U401" s="1">
        <v>3.2586309999999999E+23</v>
      </c>
      <c r="V401" s="1">
        <v>4402755000000000</v>
      </c>
      <c r="W401">
        <v>0</v>
      </c>
      <c r="X401" s="1">
        <v>1.168137E+24</v>
      </c>
      <c r="Y401" s="1">
        <v>0.78188550000000001</v>
      </c>
      <c r="Z401" s="1">
        <v>2398676000000</v>
      </c>
      <c r="AA401" s="1">
        <v>2.08E+20</v>
      </c>
      <c r="AB401" s="1">
        <v>1.0000000000000001E-9</v>
      </c>
      <c r="AC401" s="1">
        <v>0</v>
      </c>
      <c r="AD401" s="1">
        <v>0</v>
      </c>
      <c r="AE401" s="1">
        <v>2.47754E+26</v>
      </c>
      <c r="AF401" s="1">
        <v>2.4217830000000001E+28</v>
      </c>
      <c r="AL401" s="1"/>
      <c r="AM401" s="1"/>
    </row>
    <row r="402" spans="1:39" x14ac:dyDescent="0.3">
      <c r="A402">
        <v>4.1959999999999997</v>
      </c>
      <c r="B402">
        <v>810</v>
      </c>
      <c r="C402">
        <v>0</v>
      </c>
      <c r="D402">
        <v>0</v>
      </c>
      <c r="E402" s="1">
        <v>5.0976540000000003E-6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1.4940000000000001E+24</v>
      </c>
      <c r="T402" s="1">
        <v>3.2586309999999999E+23</v>
      </c>
      <c r="U402" s="1">
        <v>3.2586309999999999E+23</v>
      </c>
      <c r="V402" s="1">
        <v>4480743000000000</v>
      </c>
      <c r="W402">
        <v>0</v>
      </c>
      <c r="X402" s="1">
        <v>1.168137E+24</v>
      </c>
      <c r="Y402" s="1">
        <v>0.78188550000000001</v>
      </c>
      <c r="Z402" s="1">
        <v>1656135000000</v>
      </c>
      <c r="AA402" s="1">
        <v>2.08E+20</v>
      </c>
      <c r="AB402" s="1">
        <v>1.0000000000000001E-9</v>
      </c>
      <c r="AC402" s="1">
        <v>0</v>
      </c>
      <c r="AD402" s="1">
        <v>0</v>
      </c>
      <c r="AE402" s="1">
        <v>2.47754E+26</v>
      </c>
      <c r="AF402" s="1">
        <v>2.4217830000000001E+28</v>
      </c>
      <c r="AL402" s="1"/>
      <c r="AM402" s="1"/>
    </row>
    <row r="403" spans="1:39" x14ac:dyDescent="0.3">
      <c r="A403">
        <v>4.2</v>
      </c>
      <c r="B403">
        <v>800</v>
      </c>
      <c r="C403">
        <v>0</v>
      </c>
      <c r="D403">
        <v>0</v>
      </c>
      <c r="E403" s="1">
        <v>5.0976540000000003E-6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1.4940000000000001E+24</v>
      </c>
      <c r="T403" s="1">
        <v>3.2586309999999999E+23</v>
      </c>
      <c r="U403" s="1">
        <v>3.2586309999999999E+23</v>
      </c>
      <c r="V403" s="1">
        <v>4540193000000000</v>
      </c>
      <c r="W403">
        <v>0</v>
      </c>
      <c r="X403" s="1">
        <v>1.168137E+24</v>
      </c>
      <c r="Y403" s="1">
        <v>0.78188550000000001</v>
      </c>
      <c r="Z403" s="1">
        <v>1132928000000</v>
      </c>
      <c r="AA403" s="1">
        <v>2.08E+20</v>
      </c>
      <c r="AB403" s="1">
        <v>1.0000000000000001E-9</v>
      </c>
      <c r="AC403" s="1">
        <v>0</v>
      </c>
      <c r="AD403" s="1">
        <v>0</v>
      </c>
      <c r="AE403" s="1">
        <v>2.47754E+26</v>
      </c>
      <c r="AF403" s="1">
        <v>2.4217830000000001E+28</v>
      </c>
      <c r="AL403" s="1"/>
      <c r="AM403" s="1"/>
    </row>
    <row r="404" spans="1:39" x14ac:dyDescent="0.3">
      <c r="A404">
        <v>4.2</v>
      </c>
      <c r="B404">
        <v>800</v>
      </c>
      <c r="C404">
        <v>0</v>
      </c>
      <c r="D404">
        <v>0</v>
      </c>
      <c r="E404" s="1">
        <v>5.0976540000000003E-6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1.4940000000000001E+24</v>
      </c>
      <c r="T404" s="1">
        <v>3.2586309999999999E+23</v>
      </c>
      <c r="U404" s="1">
        <v>3.2586309999999999E+23</v>
      </c>
      <c r="V404" s="1">
        <v>4540193000000000</v>
      </c>
      <c r="W404">
        <v>0</v>
      </c>
      <c r="X404" s="1">
        <v>1.168137E+24</v>
      </c>
      <c r="Y404" s="1">
        <v>0.78188550000000001</v>
      </c>
      <c r="Z404" s="1">
        <v>0</v>
      </c>
      <c r="AA404" s="1">
        <v>2.08E+20</v>
      </c>
      <c r="AB404" s="1">
        <v>1.0000000000000001E-9</v>
      </c>
      <c r="AC404" s="1">
        <v>0</v>
      </c>
      <c r="AD404" s="1">
        <v>0</v>
      </c>
      <c r="AE404" s="1">
        <v>2.47754E+26</v>
      </c>
      <c r="AF404" s="1">
        <v>2.4217830000000001E+28</v>
      </c>
      <c r="AL404" s="1"/>
      <c r="AM4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A1:F4067"/>
  <sheetViews>
    <sheetView workbookViewId="0">
      <selection activeCell="D1" sqref="D1"/>
    </sheetView>
  </sheetViews>
  <sheetFormatPr defaultRowHeight="14.4" x14ac:dyDescent="0.3"/>
  <sheetData>
    <row r="1" spans="1:6" x14ac:dyDescent="0.3">
      <c r="A1" t="s">
        <v>32</v>
      </c>
      <c r="B1" t="s">
        <v>36</v>
      </c>
      <c r="C1" t="s">
        <v>1</v>
      </c>
      <c r="D1" t="s">
        <v>34</v>
      </c>
      <c r="E1" t="s">
        <v>1</v>
      </c>
      <c r="F1" t="s">
        <v>33</v>
      </c>
    </row>
    <row r="2" spans="1:6" x14ac:dyDescent="0.3">
      <c r="A2">
        <v>672</v>
      </c>
      <c r="B2" s="1">
        <v>9.887357065610625E+18</v>
      </c>
      <c r="C2">
        <v>673</v>
      </c>
      <c r="D2" s="1">
        <v>0</v>
      </c>
      <c r="E2">
        <v>672</v>
      </c>
      <c r="F2">
        <v>388433588905.03876</v>
      </c>
    </row>
    <row r="3" spans="1:6" x14ac:dyDescent="0.3">
      <c r="A3">
        <v>673.80000019073486</v>
      </c>
      <c r="B3" s="1">
        <v>1.4349233588309074E+19</v>
      </c>
      <c r="C3">
        <v>675.27</v>
      </c>
      <c r="D3" s="1">
        <v>276581700000</v>
      </c>
      <c r="E3">
        <v>674.59100000000001</v>
      </c>
      <c r="F3">
        <v>446872577519.37988</v>
      </c>
    </row>
    <row r="4" spans="1:6" x14ac:dyDescent="0.3">
      <c r="A4">
        <v>675.29999995231628</v>
      </c>
      <c r="B4" s="1">
        <v>7.4189831039479501E+18</v>
      </c>
      <c r="C4">
        <v>677.54</v>
      </c>
      <c r="D4" s="1">
        <v>312335800000</v>
      </c>
      <c r="E4">
        <v>677.18200000000002</v>
      </c>
      <c r="F4">
        <v>513501291989.66418</v>
      </c>
    </row>
    <row r="5" spans="1:6" x14ac:dyDescent="0.3">
      <c r="A5">
        <v>677.19999998807907</v>
      </c>
      <c r="B5" s="1">
        <v>8.8472670386180547E+18</v>
      </c>
      <c r="C5">
        <v>679.81</v>
      </c>
      <c r="D5" s="1">
        <v>352675700000</v>
      </c>
      <c r="E5">
        <v>679.77300000000002</v>
      </c>
      <c r="F5">
        <v>589333010335.91724</v>
      </c>
    </row>
    <row r="6" spans="1:6" x14ac:dyDescent="0.3">
      <c r="A6">
        <v>678.19999980926514</v>
      </c>
      <c r="B6" s="1">
        <v>1.7609531897081893E+19</v>
      </c>
      <c r="C6">
        <v>682.08</v>
      </c>
      <c r="D6" s="1">
        <v>397843700000</v>
      </c>
      <c r="E6">
        <v>682.36400000000003</v>
      </c>
      <c r="F6">
        <v>676073966408.26855</v>
      </c>
    </row>
    <row r="7" spans="1:6" x14ac:dyDescent="0.3">
      <c r="A7">
        <v>679.36666679382324</v>
      </c>
      <c r="B7" s="1">
        <v>1.6576482172668965E+19</v>
      </c>
      <c r="C7">
        <v>684.35</v>
      </c>
      <c r="D7" s="1">
        <v>448399100000</v>
      </c>
      <c r="E7">
        <v>684.95500000000004</v>
      </c>
      <c r="F7">
        <v>774458979328.16565</v>
      </c>
    </row>
    <row r="8" spans="1:6" x14ac:dyDescent="0.3">
      <c r="A8">
        <v>681.80000019073486</v>
      </c>
      <c r="B8" s="1">
        <v>2.0097570839887708E+19</v>
      </c>
      <c r="C8">
        <v>686.62</v>
      </c>
      <c r="D8" s="1">
        <v>504938300000</v>
      </c>
      <c r="E8">
        <v>687.54600000000005</v>
      </c>
      <c r="F8">
        <v>886611757105.94263</v>
      </c>
    </row>
    <row r="9" spans="1:6" x14ac:dyDescent="0.3">
      <c r="A9">
        <v>682.19999980926514</v>
      </c>
      <c r="B9" s="1">
        <v>1.1410974276005075E+19</v>
      </c>
      <c r="C9">
        <v>688.89</v>
      </c>
      <c r="D9" s="1">
        <v>568356200000</v>
      </c>
      <c r="E9">
        <v>690.13699999999994</v>
      </c>
      <c r="F9">
        <v>1013614341085.2716</v>
      </c>
    </row>
    <row r="10" spans="1:6" x14ac:dyDescent="0.3">
      <c r="A10">
        <v>683.8</v>
      </c>
      <c r="B10" s="1">
        <v>9.8522951621120082E+18</v>
      </c>
      <c r="C10">
        <v>691.16</v>
      </c>
      <c r="D10" s="1">
        <v>639006900000</v>
      </c>
      <c r="E10">
        <v>692.72799999999995</v>
      </c>
      <c r="F10">
        <v>1158034560723.5134</v>
      </c>
    </row>
    <row r="11" spans="1:6" x14ac:dyDescent="0.3">
      <c r="A11">
        <v>685.24999994039536</v>
      </c>
      <c r="B11" s="1">
        <v>5.1974585049715057E+18</v>
      </c>
      <c r="C11">
        <v>693.43</v>
      </c>
      <c r="D11" s="1">
        <v>718008900000</v>
      </c>
      <c r="E11">
        <v>695.31899999999996</v>
      </c>
      <c r="F11">
        <v>1321721576227.3909</v>
      </c>
    </row>
    <row r="12" spans="1:6" x14ac:dyDescent="0.3">
      <c r="A12">
        <v>686.59999990463257</v>
      </c>
      <c r="B12" s="1">
        <v>5.7785128260913818E+18</v>
      </c>
      <c r="C12">
        <v>695.7</v>
      </c>
      <c r="D12" s="1">
        <v>806163900000</v>
      </c>
      <c r="E12">
        <v>697.91</v>
      </c>
      <c r="F12">
        <v>1506839470284.2383</v>
      </c>
    </row>
    <row r="13" spans="1:6" x14ac:dyDescent="0.3">
      <c r="A13">
        <v>687.10000002384186</v>
      </c>
      <c r="B13" s="1">
        <v>2.8701897579008225E+18</v>
      </c>
      <c r="C13">
        <v>697.97</v>
      </c>
      <c r="D13" s="1">
        <v>904441100000</v>
      </c>
      <c r="E13">
        <v>700.50099999999998</v>
      </c>
      <c r="F13">
        <v>1716489018087.8562</v>
      </c>
    </row>
    <row r="14" spans="1:6" x14ac:dyDescent="0.3">
      <c r="A14">
        <v>688.59999990463257</v>
      </c>
      <c r="B14" s="1">
        <v>8.0861165920189266E+18</v>
      </c>
      <c r="C14">
        <v>700.24</v>
      </c>
      <c r="D14" s="1">
        <v>1013922000000</v>
      </c>
      <c r="E14">
        <v>703.09199999999998</v>
      </c>
      <c r="F14">
        <v>1953488372093.02</v>
      </c>
    </row>
    <row r="15" spans="1:6" x14ac:dyDescent="0.3">
      <c r="A15">
        <v>689.59999996423721</v>
      </c>
      <c r="B15" s="1">
        <v>9.1702434124841646E+18</v>
      </c>
      <c r="C15">
        <v>702.51</v>
      </c>
      <c r="D15" s="1">
        <v>1135836000000</v>
      </c>
      <c r="E15">
        <v>705.68299999999999</v>
      </c>
      <c r="F15">
        <v>2221010981912.1455</v>
      </c>
    </row>
    <row r="16" spans="1:6" x14ac:dyDescent="0.3">
      <c r="A16">
        <v>690.19999992847443</v>
      </c>
      <c r="B16" s="1">
        <v>6.0928134729825802E+18</v>
      </c>
      <c r="C16">
        <v>704.78</v>
      </c>
      <c r="D16" s="1">
        <v>1271545000000</v>
      </c>
      <c r="E16">
        <v>708.274</v>
      </c>
      <c r="F16">
        <v>2522852067183.4634</v>
      </c>
    </row>
    <row r="17" spans="1:6" x14ac:dyDescent="0.3">
      <c r="A17">
        <v>691.35000002384186</v>
      </c>
      <c r="B17" s="1">
        <v>1.4830606798117179E+19</v>
      </c>
      <c r="C17">
        <v>707.05</v>
      </c>
      <c r="D17" s="1">
        <v>1422372000000</v>
      </c>
      <c r="E17">
        <v>710.86500000000001</v>
      </c>
      <c r="F17">
        <v>2863129844961.2417</v>
      </c>
    </row>
    <row r="18" spans="1:6" x14ac:dyDescent="0.3">
      <c r="A18">
        <v>692.09999990463257</v>
      </c>
      <c r="B18" s="1">
        <v>7.7146159796931236E+18</v>
      </c>
      <c r="C18">
        <v>709.32</v>
      </c>
      <c r="D18" s="1">
        <v>1589977000000</v>
      </c>
      <c r="E18">
        <v>713.45600000000002</v>
      </c>
      <c r="F18">
        <v>3246447028423.7739</v>
      </c>
    </row>
    <row r="19" spans="1:6" x14ac:dyDescent="0.3">
      <c r="A19">
        <v>692.89999997615814</v>
      </c>
      <c r="B19" s="1">
        <v>1.3080243978578369E+19</v>
      </c>
      <c r="C19">
        <v>711.59</v>
      </c>
      <c r="D19" s="1">
        <v>1776167000000</v>
      </c>
      <c r="E19">
        <v>716.04700000000003</v>
      </c>
      <c r="F19">
        <v>3677729328165.3687</v>
      </c>
    </row>
    <row r="20" spans="1:6" x14ac:dyDescent="0.3">
      <c r="A20">
        <v>694</v>
      </c>
      <c r="B20" s="1">
        <v>8.2487017099488102E+18</v>
      </c>
      <c r="C20">
        <v>713.86</v>
      </c>
      <c r="D20" s="1">
        <v>1982657000000</v>
      </c>
      <c r="E20">
        <v>718.63800000000003</v>
      </c>
      <c r="F20">
        <v>4162306201550.3896</v>
      </c>
    </row>
    <row r="21" spans="1:6" x14ac:dyDescent="0.3">
      <c r="A21">
        <v>695</v>
      </c>
      <c r="B21" s="1">
        <v>1.0814582865129546E+19</v>
      </c>
      <c r="C21">
        <v>716.13</v>
      </c>
      <c r="D21" s="1">
        <v>2211666000000</v>
      </c>
      <c r="E21">
        <v>721.22900000000004</v>
      </c>
      <c r="F21">
        <v>4707041343669.2529</v>
      </c>
    </row>
    <row r="22" spans="1:6" x14ac:dyDescent="0.3">
      <c r="A22">
        <v>695.34999990463257</v>
      </c>
      <c r="B22" s="1">
        <v>1.7513460685959684E+19</v>
      </c>
      <c r="C22">
        <v>718.4</v>
      </c>
      <c r="D22" s="1">
        <v>2465393000000</v>
      </c>
      <c r="E22">
        <v>723.82</v>
      </c>
      <c r="F22">
        <v>5318071705426.3594</v>
      </c>
    </row>
    <row r="23" spans="1:6" x14ac:dyDescent="0.3">
      <c r="A23">
        <v>696.35000002384186</v>
      </c>
      <c r="B23" s="1">
        <v>7.2246667639098163E+18</v>
      </c>
      <c r="C23">
        <v>720.67</v>
      </c>
      <c r="D23" s="1">
        <v>2746468000000</v>
      </c>
      <c r="E23">
        <v>726.41099999999994</v>
      </c>
      <c r="F23">
        <v>6003472222222.2246</v>
      </c>
    </row>
    <row r="24" spans="1:6" x14ac:dyDescent="0.3">
      <c r="A24">
        <v>696.8666667342186</v>
      </c>
      <c r="B24" s="1">
        <v>1.6660746417425316E+19</v>
      </c>
      <c r="C24">
        <v>722.94</v>
      </c>
      <c r="D24" s="1">
        <v>3057554000000</v>
      </c>
      <c r="E24">
        <v>729.00199999999995</v>
      </c>
      <c r="F24">
        <v>6771237080103.3623</v>
      </c>
    </row>
    <row r="25" spans="1:6" x14ac:dyDescent="0.3">
      <c r="A25">
        <v>697.75</v>
      </c>
      <c r="B25" s="1">
        <v>6.9240478381790587E+18</v>
      </c>
      <c r="C25">
        <v>725.21</v>
      </c>
      <c r="D25" s="1">
        <v>3401599000000</v>
      </c>
      <c r="E25">
        <v>731.59299999999996</v>
      </c>
      <c r="F25">
        <v>7630975452196.3857</v>
      </c>
    </row>
    <row r="26" spans="1:6" x14ac:dyDescent="0.3">
      <c r="A26">
        <v>698.30000001192093</v>
      </c>
      <c r="B26" s="1">
        <v>1.0600741153347871E+19</v>
      </c>
      <c r="C26">
        <v>727.48</v>
      </c>
      <c r="D26" s="1">
        <v>3781845000000</v>
      </c>
      <c r="E26">
        <v>734.18399999999997</v>
      </c>
      <c r="F26">
        <v>8592296511627.9102</v>
      </c>
    </row>
    <row r="27" spans="1:6" x14ac:dyDescent="0.3">
      <c r="A27">
        <v>698.79999995231628</v>
      </c>
      <c r="B27" s="1">
        <v>1.4625839697309264E+19</v>
      </c>
      <c r="C27">
        <v>729.75</v>
      </c>
      <c r="D27" s="1">
        <v>4202022000000</v>
      </c>
      <c r="E27">
        <v>736.77499999999998</v>
      </c>
      <c r="F27">
        <v>9666908914728.6465</v>
      </c>
    </row>
    <row r="28" spans="1:6" x14ac:dyDescent="0.3">
      <c r="A28">
        <v>699.8</v>
      </c>
      <c r="B28" s="1">
        <v>9.6101925190120489E+18</v>
      </c>
      <c r="C28">
        <v>732.02</v>
      </c>
      <c r="D28" s="1">
        <v>4665818000000</v>
      </c>
      <c r="E28">
        <v>739.36599999999999</v>
      </c>
      <c r="F28">
        <v>10866925064599.486</v>
      </c>
    </row>
    <row r="29" spans="1:6" x14ac:dyDescent="0.3">
      <c r="A29">
        <v>699.9</v>
      </c>
      <c r="B29" s="1">
        <v>1.2813510248549628E+19</v>
      </c>
      <c r="C29">
        <v>734.29</v>
      </c>
      <c r="D29" s="1">
        <v>5177728000000</v>
      </c>
      <c r="E29">
        <v>741.95699999999999</v>
      </c>
      <c r="F29">
        <v>12206879844961.244</v>
      </c>
    </row>
    <row r="30" spans="1:6" x14ac:dyDescent="0.3">
      <c r="A30">
        <v>700.40000000596046</v>
      </c>
      <c r="B30" s="1">
        <v>1.0144597356466813E+19</v>
      </c>
      <c r="C30">
        <v>736.56</v>
      </c>
      <c r="D30" s="1">
        <v>5742114000000</v>
      </c>
      <c r="E30">
        <v>744.548</v>
      </c>
      <c r="F30">
        <v>13699127906976.748</v>
      </c>
    </row>
    <row r="31" spans="1:6" x14ac:dyDescent="0.3">
      <c r="A31">
        <v>701.34999999403954</v>
      </c>
      <c r="B31" s="1">
        <v>4.6046570500855962E+18</v>
      </c>
      <c r="C31">
        <v>738.83</v>
      </c>
      <c r="D31" s="1">
        <v>6364269000000</v>
      </c>
      <c r="E31">
        <v>747.13900000000001</v>
      </c>
      <c r="F31">
        <v>15363372093023.262</v>
      </c>
    </row>
    <row r="32" spans="1:6" x14ac:dyDescent="0.3">
      <c r="A32">
        <v>702.20000004768372</v>
      </c>
      <c r="B32" s="1">
        <v>1.1628685162575561E+19</v>
      </c>
      <c r="C32">
        <v>741.1</v>
      </c>
      <c r="D32" s="1">
        <v>7049562000000</v>
      </c>
      <c r="E32">
        <v>749.73</v>
      </c>
      <c r="F32">
        <v>17215762273901.816</v>
      </c>
    </row>
    <row r="33" spans="1:6" x14ac:dyDescent="0.3">
      <c r="A33">
        <v>702.39999997615814</v>
      </c>
      <c r="B33" s="1">
        <v>1.8660850508641997E+19</v>
      </c>
      <c r="C33">
        <v>743.37</v>
      </c>
      <c r="D33" s="1">
        <v>7804164000000</v>
      </c>
      <c r="E33">
        <v>752.32100000000003</v>
      </c>
      <c r="F33">
        <v>19276485788113.703</v>
      </c>
    </row>
    <row r="34" spans="1:6" x14ac:dyDescent="0.3">
      <c r="A34">
        <v>702.80000001192093</v>
      </c>
      <c r="B34" s="1">
        <v>1.0489651959669086E+19</v>
      </c>
      <c r="C34">
        <v>745.64</v>
      </c>
      <c r="D34" s="1">
        <v>8634543000000</v>
      </c>
      <c r="E34">
        <v>754.91200000000003</v>
      </c>
      <c r="F34">
        <v>21567344961240.32</v>
      </c>
    </row>
    <row r="35" spans="1:6" x14ac:dyDescent="0.3">
      <c r="A35">
        <v>703.79999995231628</v>
      </c>
      <c r="B35" s="1">
        <v>6.9240079497791734E+18</v>
      </c>
      <c r="C35">
        <v>747.91</v>
      </c>
      <c r="D35" s="1">
        <v>9547932000000</v>
      </c>
      <c r="E35">
        <v>757.50300000000004</v>
      </c>
      <c r="F35">
        <v>24112564599483.215</v>
      </c>
    </row>
    <row r="36" spans="1:6" x14ac:dyDescent="0.3">
      <c r="A36">
        <v>704.20000004768372</v>
      </c>
      <c r="B36" s="1">
        <v>7.6838221349821645E+18</v>
      </c>
      <c r="C36">
        <v>750.18</v>
      </c>
      <c r="D36" s="1">
        <v>10552160000000</v>
      </c>
      <c r="E36">
        <v>760.09400000000005</v>
      </c>
      <c r="F36">
        <v>26937177002583.992</v>
      </c>
    </row>
    <row r="37" spans="1:6" x14ac:dyDescent="0.3">
      <c r="A37">
        <v>704.6</v>
      </c>
      <c r="B37" s="1">
        <v>6.8458067418052925E+18</v>
      </c>
      <c r="C37">
        <v>752.45</v>
      </c>
      <c r="D37" s="1">
        <v>11655690000000</v>
      </c>
      <c r="E37">
        <v>762.68499999999995</v>
      </c>
      <c r="F37">
        <v>30071059431524.441</v>
      </c>
    </row>
    <row r="38" spans="1:6" x14ac:dyDescent="0.3">
      <c r="A38">
        <v>716.89999389648438</v>
      </c>
      <c r="B38" s="1">
        <v>7.9722152661482732E+18</v>
      </c>
      <c r="C38">
        <v>754.72</v>
      </c>
      <c r="D38" s="1">
        <v>12867860000000</v>
      </c>
      <c r="E38">
        <v>765.27599999999995</v>
      </c>
      <c r="F38">
        <v>33544089147286.836</v>
      </c>
    </row>
    <row r="39" spans="1:6" x14ac:dyDescent="0.3">
      <c r="A39">
        <v>721.66666412353516</v>
      </c>
      <c r="B39" s="1">
        <v>5.8285927121465764E+18</v>
      </c>
      <c r="C39">
        <v>756.99</v>
      </c>
      <c r="D39" s="1">
        <v>14199020000000</v>
      </c>
      <c r="E39">
        <v>767.86699999999996</v>
      </c>
      <c r="F39">
        <v>37393410852713.195</v>
      </c>
    </row>
    <row r="40" spans="1:6" x14ac:dyDescent="0.3">
      <c r="A40">
        <v>785.1500244140625</v>
      </c>
      <c r="B40" s="1">
        <v>5.6936103669368781E+18</v>
      </c>
      <c r="C40">
        <v>759.26</v>
      </c>
      <c r="D40" s="1">
        <v>15659950000000</v>
      </c>
      <c r="E40">
        <v>770.45799999999997</v>
      </c>
      <c r="F40">
        <v>41652939276485.805</v>
      </c>
    </row>
    <row r="41" spans="1:6" x14ac:dyDescent="0.3">
      <c r="A41">
        <v>797.35000610351563</v>
      </c>
      <c r="B41" s="1">
        <v>7.6210577377636475E+18</v>
      </c>
      <c r="C41">
        <v>761.53</v>
      </c>
      <c r="D41" s="1">
        <v>17263080000000</v>
      </c>
      <c r="E41">
        <v>773.04899999999998</v>
      </c>
      <c r="F41">
        <v>46365471576227.406</v>
      </c>
    </row>
    <row r="42" spans="1:6" x14ac:dyDescent="0.3">
      <c r="A42">
        <v>731.00000005960464</v>
      </c>
      <c r="B42" s="1">
        <v>1.5725323551730096E+19</v>
      </c>
      <c r="C42">
        <v>763.8</v>
      </c>
      <c r="D42" s="1">
        <v>19021580000000</v>
      </c>
      <c r="E42">
        <v>775.64</v>
      </c>
      <c r="F42">
        <v>51576227390180.898</v>
      </c>
    </row>
    <row r="43" spans="1:6" x14ac:dyDescent="0.3">
      <c r="A43">
        <v>707.40000152587891</v>
      </c>
      <c r="B43" s="1">
        <v>9.0896887889170903E+18</v>
      </c>
      <c r="C43">
        <v>766.07</v>
      </c>
      <c r="D43" s="1">
        <v>20949900000000</v>
      </c>
      <c r="E43">
        <v>778.23099999999999</v>
      </c>
      <c r="F43">
        <v>57334463824289.43</v>
      </c>
    </row>
    <row r="44" spans="1:6" x14ac:dyDescent="0.3">
      <c r="A44">
        <v>707.69999998807907</v>
      </c>
      <c r="B44" s="1">
        <v>2.115640841482607E+19</v>
      </c>
      <c r="C44">
        <v>768.34</v>
      </c>
      <c r="D44" s="1">
        <v>23064120000000</v>
      </c>
      <c r="E44">
        <v>780.822</v>
      </c>
      <c r="F44">
        <v>63691052971576.25</v>
      </c>
    </row>
    <row r="45" spans="1:6" x14ac:dyDescent="0.3">
      <c r="A45">
        <v>707.94999998807907</v>
      </c>
      <c r="B45" s="1">
        <v>8.1502970274333491E+18</v>
      </c>
      <c r="C45">
        <v>770.61</v>
      </c>
      <c r="D45" s="1">
        <v>25381600000000</v>
      </c>
      <c r="E45">
        <v>783.41300000000001</v>
      </c>
      <c r="F45">
        <v>70706556847545.25</v>
      </c>
    </row>
    <row r="46" spans="1:6" x14ac:dyDescent="0.3">
      <c r="A46">
        <v>708.90000009536743</v>
      </c>
      <c r="B46" s="1">
        <v>1.535807105399201E+19</v>
      </c>
      <c r="C46">
        <v>772.88</v>
      </c>
      <c r="D46" s="1">
        <v>27921330000000</v>
      </c>
      <c r="E46">
        <v>786.00400000000002</v>
      </c>
      <c r="F46">
        <v>78443959948320.438</v>
      </c>
    </row>
    <row r="47" spans="1:6" x14ac:dyDescent="0.3">
      <c r="A47">
        <v>709.79999995231628</v>
      </c>
      <c r="B47" s="1">
        <v>1.4263972133555608E+19</v>
      </c>
      <c r="C47">
        <v>775.15</v>
      </c>
      <c r="D47" s="1">
        <v>30704560000000</v>
      </c>
      <c r="E47">
        <v>788.59500000000003</v>
      </c>
      <c r="F47">
        <v>86971091731266.188</v>
      </c>
    </row>
    <row r="48" spans="1:6" x14ac:dyDescent="0.3">
      <c r="A48">
        <v>709.43333339691162</v>
      </c>
      <c r="B48" s="1">
        <v>8.3143181277590794E+18</v>
      </c>
      <c r="C48">
        <v>777.42</v>
      </c>
      <c r="D48" s="1">
        <v>33754380000000</v>
      </c>
      <c r="E48">
        <v>791.18600000000004</v>
      </c>
      <c r="F48">
        <v>96374354005168</v>
      </c>
    </row>
    <row r="49" spans="1:6" x14ac:dyDescent="0.3">
      <c r="A49">
        <v>710.10000002384186</v>
      </c>
      <c r="B49" s="1">
        <v>7.0308290846703002E+18</v>
      </c>
      <c r="C49">
        <v>779.69</v>
      </c>
      <c r="D49" s="1">
        <v>37096230000000</v>
      </c>
      <c r="E49">
        <v>793.77700000000004</v>
      </c>
      <c r="F49">
        <v>106718346253230.02</v>
      </c>
    </row>
    <row r="50" spans="1:6" x14ac:dyDescent="0.3">
      <c r="A50">
        <v>710.19999992847443</v>
      </c>
      <c r="B50" s="1">
        <v>1.0261829363727837E+19</v>
      </c>
      <c r="C50">
        <v>781.96</v>
      </c>
      <c r="D50" s="1">
        <v>40758290000000</v>
      </c>
      <c r="E50">
        <v>796.36800000000005</v>
      </c>
      <c r="F50">
        <v>118104005167958.7</v>
      </c>
    </row>
    <row r="51" spans="1:6" x14ac:dyDescent="0.3">
      <c r="A51">
        <v>710</v>
      </c>
      <c r="B51" s="1">
        <v>1.994419994233118E+16</v>
      </c>
      <c r="C51">
        <v>784.23</v>
      </c>
      <c r="D51" s="1">
        <v>44771440000000</v>
      </c>
      <c r="E51">
        <v>798.95899999999995</v>
      </c>
      <c r="F51">
        <v>130636304909560.78</v>
      </c>
    </row>
    <row r="52" spans="1:6" x14ac:dyDescent="0.3">
      <c r="A52">
        <v>711.09999996423721</v>
      </c>
      <c r="B52" s="1">
        <v>1.6290661843295416E+19</v>
      </c>
      <c r="C52">
        <v>786.5</v>
      </c>
      <c r="D52" s="1">
        <v>49170390000000</v>
      </c>
      <c r="E52">
        <v>801.55</v>
      </c>
      <c r="F52">
        <v>144412144702841.25</v>
      </c>
    </row>
    <row r="53" spans="1:6" x14ac:dyDescent="0.3">
      <c r="A53">
        <v>712.09999990463257</v>
      </c>
      <c r="B53" s="1">
        <v>1.6473211105367575E+19</v>
      </c>
      <c r="C53">
        <v>788.77</v>
      </c>
      <c r="D53" s="1">
        <v>53992920000000</v>
      </c>
      <c r="E53">
        <v>804.14099999999996</v>
      </c>
      <c r="F53">
        <v>159552648578811.44</v>
      </c>
    </row>
    <row r="54" spans="1:6" x14ac:dyDescent="0.3">
      <c r="A54">
        <v>712.5</v>
      </c>
      <c r="B54" s="1">
        <v>1.6287211496705393E+19</v>
      </c>
      <c r="C54">
        <v>791.04</v>
      </c>
      <c r="D54" s="1">
        <v>59281620000000</v>
      </c>
      <c r="E54">
        <v>806.73199999999997</v>
      </c>
      <c r="F54">
        <v>176187015503876.06</v>
      </c>
    </row>
    <row r="55" spans="1:6" x14ac:dyDescent="0.3">
      <c r="A55">
        <v>712.70000004768372</v>
      </c>
      <c r="B55" s="1">
        <v>6.715890223380948E+18</v>
      </c>
      <c r="C55">
        <v>793.31</v>
      </c>
      <c r="D55" s="1">
        <v>65083110000000</v>
      </c>
      <c r="E55">
        <v>809.32299999999998</v>
      </c>
      <c r="F55">
        <v>194452519379845.06</v>
      </c>
    </row>
    <row r="56" spans="1:6" x14ac:dyDescent="0.3">
      <c r="A56">
        <v>712.7</v>
      </c>
      <c r="B56" s="1">
        <v>1.6521934785826689E+19</v>
      </c>
      <c r="C56">
        <v>795.58</v>
      </c>
      <c r="D56" s="1">
        <v>71449950000000</v>
      </c>
      <c r="E56">
        <v>811.91399999999999</v>
      </c>
      <c r="F56">
        <v>214502583979328.25</v>
      </c>
    </row>
    <row r="57" spans="1:6" x14ac:dyDescent="0.3">
      <c r="A57">
        <v>713.29999995231628</v>
      </c>
      <c r="B57" s="1">
        <v>1.2199807272124158E+19</v>
      </c>
      <c r="C57">
        <v>797.85</v>
      </c>
      <c r="D57" s="1">
        <v>78440160000000</v>
      </c>
      <c r="E57">
        <v>814.505</v>
      </c>
      <c r="F57">
        <v>236522932816537.56</v>
      </c>
    </row>
    <row r="58" spans="1:6" x14ac:dyDescent="0.3">
      <c r="A58">
        <v>713.5</v>
      </c>
      <c r="B58" s="1">
        <v>9.949184085431851E+18</v>
      </c>
      <c r="C58">
        <v>800.12</v>
      </c>
      <c r="D58" s="1">
        <v>86118720000000</v>
      </c>
      <c r="E58">
        <v>817.096</v>
      </c>
      <c r="F58">
        <v>260666989664082.81</v>
      </c>
    </row>
    <row r="59" spans="1:6" x14ac:dyDescent="0.3">
      <c r="A59">
        <v>714.14999985694885</v>
      </c>
      <c r="B59" s="1">
        <v>9.5714808269239849E+18</v>
      </c>
      <c r="C59">
        <v>802.39</v>
      </c>
      <c r="D59" s="1">
        <v>94557840000000</v>
      </c>
      <c r="E59">
        <v>819.68700000000001</v>
      </c>
      <c r="F59">
        <v>287152777777777.88</v>
      </c>
    </row>
    <row r="60" spans="1:6" x14ac:dyDescent="0.3">
      <c r="A60">
        <v>714.45000001788139</v>
      </c>
      <c r="B60" s="1">
        <v>1.528818657739408E+19</v>
      </c>
      <c r="C60">
        <v>804.66</v>
      </c>
      <c r="D60" s="1">
        <v>103838300000000</v>
      </c>
      <c r="E60">
        <v>822.27800000000002</v>
      </c>
      <c r="F60">
        <v>316198320413436.81</v>
      </c>
    </row>
    <row r="61" spans="1:6" x14ac:dyDescent="0.3">
      <c r="A61">
        <v>714.69999998807907</v>
      </c>
      <c r="B61" s="1">
        <v>1.1920428919331981E+19</v>
      </c>
      <c r="C61">
        <v>806.93</v>
      </c>
      <c r="D61" s="1">
        <v>114050000000000</v>
      </c>
      <c r="E61">
        <v>824.86900000000003</v>
      </c>
      <c r="F61">
        <v>348037790697674.5</v>
      </c>
    </row>
    <row r="62" spans="1:6" x14ac:dyDescent="0.3">
      <c r="A62">
        <v>715.20000004768372</v>
      </c>
      <c r="B62" s="1">
        <v>1.4421670922499619E+19</v>
      </c>
      <c r="C62">
        <v>809.2</v>
      </c>
      <c r="D62" s="1">
        <v>125293200000000</v>
      </c>
      <c r="E62">
        <v>827.46</v>
      </c>
      <c r="F62">
        <v>382929586563307.69</v>
      </c>
    </row>
    <row r="63" spans="1:6" x14ac:dyDescent="0.3">
      <c r="A63">
        <v>715.60000002384186</v>
      </c>
      <c r="B63" s="1">
        <v>1.8545174148976476E+19</v>
      </c>
      <c r="C63">
        <v>811.47</v>
      </c>
      <c r="D63" s="1">
        <v>137679400000000</v>
      </c>
      <c r="E63">
        <v>830.05100000000004</v>
      </c>
      <c r="F63">
        <v>421156330749354.19</v>
      </c>
    </row>
    <row r="64" spans="1:6" x14ac:dyDescent="0.3">
      <c r="A64">
        <v>716.20000004768372</v>
      </c>
      <c r="B64" s="1">
        <v>1.6672772769990539E+19</v>
      </c>
      <c r="C64">
        <v>813.74</v>
      </c>
      <c r="D64" s="1">
        <v>151332600000000</v>
      </c>
      <c r="E64">
        <v>832.64200000000005</v>
      </c>
      <c r="F64">
        <v>463024870801033.81</v>
      </c>
    </row>
    <row r="65" spans="1:6" x14ac:dyDescent="0.3">
      <c r="A65">
        <v>716.6</v>
      </c>
      <c r="B65" s="1">
        <v>1.7526623857921624E+19</v>
      </c>
      <c r="C65">
        <v>816.01</v>
      </c>
      <c r="D65" s="1">
        <v>166390200000000</v>
      </c>
      <c r="E65">
        <v>835.23299999999995</v>
      </c>
      <c r="F65">
        <v>508858204134367.13</v>
      </c>
    </row>
    <row r="66" spans="1:6" x14ac:dyDescent="0.3">
      <c r="A66">
        <v>717.29999995231628</v>
      </c>
      <c r="B66" s="1">
        <v>1.6475285302161576E+19</v>
      </c>
      <c r="C66">
        <v>818.28</v>
      </c>
      <c r="D66" s="1">
        <v>183003900000000</v>
      </c>
      <c r="E66">
        <v>837.82399999999996</v>
      </c>
      <c r="F66">
        <v>559003552971576.44</v>
      </c>
    </row>
    <row r="67" spans="1:6" x14ac:dyDescent="0.3">
      <c r="A67">
        <v>717.45000004768372</v>
      </c>
      <c r="B67" s="1">
        <v>1.478040724686233E+19</v>
      </c>
      <c r="C67">
        <v>820.55</v>
      </c>
      <c r="D67" s="1">
        <v>201341000000000</v>
      </c>
      <c r="E67">
        <v>840.41499999999996</v>
      </c>
      <c r="F67">
        <v>613848514211886.63</v>
      </c>
    </row>
    <row r="68" spans="1:6" x14ac:dyDescent="0.3">
      <c r="A68">
        <v>717.9</v>
      </c>
      <c r="B68" s="1">
        <v>1.8419425968340077E+19</v>
      </c>
      <c r="C68">
        <v>822.82</v>
      </c>
      <c r="D68" s="1">
        <v>221584300000000</v>
      </c>
      <c r="E68">
        <v>843.00599999999997</v>
      </c>
      <c r="F68">
        <v>673740310077519.63</v>
      </c>
    </row>
    <row r="69" spans="1:6" x14ac:dyDescent="0.3">
      <c r="A69">
        <v>717.90000000596046</v>
      </c>
      <c r="B69" s="1">
        <v>1.7180552100522289E+19</v>
      </c>
      <c r="C69">
        <v>825.09</v>
      </c>
      <c r="D69" s="1">
        <v>243933400000000</v>
      </c>
      <c r="E69">
        <v>845.59699999999998</v>
      </c>
      <c r="F69">
        <v>739098837209302.63</v>
      </c>
    </row>
    <row r="70" spans="1:6" x14ac:dyDescent="0.3">
      <c r="A70">
        <v>718.70000004768372</v>
      </c>
      <c r="B70" s="1">
        <v>9.758457701383338E+18</v>
      </c>
      <c r="C70">
        <v>827.36</v>
      </c>
      <c r="D70" s="1">
        <v>268604100000000</v>
      </c>
      <c r="E70">
        <v>848.18799999999999</v>
      </c>
      <c r="F70">
        <v>810287467700258.75</v>
      </c>
    </row>
    <row r="71" spans="1:6" x14ac:dyDescent="0.3">
      <c r="A71">
        <v>719.49999988079071</v>
      </c>
      <c r="B71" s="1">
        <v>2.0581417130488664E+19</v>
      </c>
      <c r="C71">
        <v>829.63</v>
      </c>
      <c r="D71" s="1">
        <v>295828100000000</v>
      </c>
      <c r="E71">
        <v>850.779</v>
      </c>
      <c r="F71">
        <v>887596899224806.5</v>
      </c>
    </row>
    <row r="72" spans="1:6" x14ac:dyDescent="0.3">
      <c r="A72">
        <v>719.69999992847443</v>
      </c>
      <c r="B72" s="1">
        <v>1.6173290226634797E+19</v>
      </c>
      <c r="C72">
        <v>831.9</v>
      </c>
      <c r="D72" s="1">
        <v>325852300000000</v>
      </c>
      <c r="E72">
        <v>853.37</v>
      </c>
      <c r="F72">
        <v>971414728682163</v>
      </c>
    </row>
    <row r="73" spans="1:6" x14ac:dyDescent="0.3">
      <c r="A73">
        <v>720.06666672229767</v>
      </c>
      <c r="B73" s="1">
        <v>1.5713037924565621E+19</v>
      </c>
      <c r="C73">
        <v>834.17</v>
      </c>
      <c r="D73" s="1">
        <v>358936700000000</v>
      </c>
      <c r="E73">
        <v>855.96100000000001</v>
      </c>
      <c r="F73">
        <v>1061934754521964.3</v>
      </c>
    </row>
    <row r="74" spans="1:6" x14ac:dyDescent="0.3">
      <c r="A74">
        <v>720.09999990463257</v>
      </c>
      <c r="B74" s="1">
        <v>1.098743924602973E+19</v>
      </c>
      <c r="C74">
        <v>836.44</v>
      </c>
      <c r="D74" s="1">
        <v>395352600000000</v>
      </c>
      <c r="E74">
        <v>858.55200000000002</v>
      </c>
      <c r="F74">
        <v>1159399224806202</v>
      </c>
    </row>
    <row r="75" spans="1:6" x14ac:dyDescent="0.3">
      <c r="A75">
        <v>720.70000004768372</v>
      </c>
      <c r="B75" s="1">
        <v>1.1205748458598486E+19</v>
      </c>
      <c r="C75">
        <v>838.71</v>
      </c>
      <c r="D75" s="1">
        <v>435378500000000</v>
      </c>
      <c r="E75">
        <v>861.14300000000003</v>
      </c>
      <c r="F75">
        <v>1264373385012920.5</v>
      </c>
    </row>
    <row r="76" spans="1:6" x14ac:dyDescent="0.3">
      <c r="A76">
        <v>721.14999994635582</v>
      </c>
      <c r="B76" s="1">
        <v>2.975295691596908E+18</v>
      </c>
      <c r="C76">
        <v>840.98</v>
      </c>
      <c r="D76" s="1">
        <v>479297600000000</v>
      </c>
      <c r="E76">
        <v>863.73400000000004</v>
      </c>
      <c r="F76">
        <v>1377583979328165.8</v>
      </c>
    </row>
    <row r="77" spans="1:6" x14ac:dyDescent="0.3">
      <c r="A77">
        <v>721.39999997615814</v>
      </c>
      <c r="B77" s="1">
        <v>1.3201744044627048E+19</v>
      </c>
      <c r="C77">
        <v>843.25</v>
      </c>
      <c r="D77" s="1">
        <v>527392200000000</v>
      </c>
      <c r="E77">
        <v>866.32500000000005</v>
      </c>
      <c r="F77">
        <v>1500161498708011</v>
      </c>
    </row>
    <row r="78" spans="1:6" x14ac:dyDescent="0.3">
      <c r="A78">
        <v>722.19999998807907</v>
      </c>
      <c r="B78" s="1">
        <v>1.5412598496634343E+19</v>
      </c>
      <c r="C78">
        <v>845.52</v>
      </c>
      <c r="D78" s="1">
        <v>579939700000000</v>
      </c>
      <c r="E78">
        <v>868.91600000000005</v>
      </c>
      <c r="F78">
        <v>1632671188630491.5</v>
      </c>
    </row>
    <row r="79" spans="1:6" x14ac:dyDescent="0.3">
      <c r="A79">
        <v>722.10000002384186</v>
      </c>
      <c r="B79" s="1">
        <v>1.1597372768666102E+19</v>
      </c>
      <c r="C79">
        <v>847.79</v>
      </c>
      <c r="D79" s="1">
        <v>637208100000000</v>
      </c>
      <c r="E79">
        <v>871.50699999999995</v>
      </c>
      <c r="F79">
        <v>1776082041343670</v>
      </c>
    </row>
    <row r="80" spans="1:6" x14ac:dyDescent="0.3">
      <c r="A80">
        <v>722.45000001788139</v>
      </c>
      <c r="B80" s="1">
        <v>1.4443150825837511E+19</v>
      </c>
      <c r="C80">
        <v>850.06</v>
      </c>
      <c r="D80" s="1">
        <v>699451000000000</v>
      </c>
      <c r="E80">
        <v>874.09799999999996</v>
      </c>
      <c r="F80">
        <v>1931120801033592.5</v>
      </c>
    </row>
    <row r="81" spans="1:6" x14ac:dyDescent="0.3">
      <c r="A81">
        <v>723.15000009536743</v>
      </c>
      <c r="B81" s="1">
        <v>1.5339323506046218E+19</v>
      </c>
      <c r="C81">
        <v>852.33</v>
      </c>
      <c r="D81" s="1">
        <v>766905400000000</v>
      </c>
      <c r="E81">
        <v>876.68899999999996</v>
      </c>
      <c r="F81">
        <v>2098594961240311</v>
      </c>
    </row>
    <row r="82" spans="1:6" x14ac:dyDescent="0.3">
      <c r="A82">
        <v>723.90000003576279</v>
      </c>
      <c r="B82" s="1">
        <v>1.1693902696386984E+19</v>
      </c>
      <c r="C82">
        <v>854.6</v>
      </c>
      <c r="D82" s="1">
        <v>839790200000000</v>
      </c>
      <c r="E82">
        <v>879.28</v>
      </c>
      <c r="F82">
        <v>2279554263565892.5</v>
      </c>
    </row>
    <row r="83" spans="1:6" x14ac:dyDescent="0.3">
      <c r="A83">
        <v>724.05000001192093</v>
      </c>
      <c r="B83" s="1">
        <v>1.7721418858758371E+19</v>
      </c>
      <c r="C83">
        <v>856.87</v>
      </c>
      <c r="D83" s="1">
        <v>918306600000000</v>
      </c>
      <c r="E83">
        <v>881.87099999999998</v>
      </c>
      <c r="F83">
        <v>2474886950904393.5</v>
      </c>
    </row>
    <row r="84" spans="1:6" x14ac:dyDescent="0.3">
      <c r="A84">
        <v>723</v>
      </c>
      <c r="B84" s="1">
        <v>9.3498010445649736E+18</v>
      </c>
      <c r="C84">
        <v>859.14</v>
      </c>
      <c r="D84" s="1">
        <v>1002643000000000</v>
      </c>
      <c r="E84">
        <v>884.46199999999999</v>
      </c>
      <c r="F84">
        <v>2685642764857882</v>
      </c>
    </row>
    <row r="85" spans="1:6" x14ac:dyDescent="0.3">
      <c r="A85">
        <v>723.5</v>
      </c>
      <c r="B85" s="1">
        <v>1.6142137386324875E+19</v>
      </c>
      <c r="C85">
        <v>861.41</v>
      </c>
      <c r="D85" s="1">
        <v>1092981000000000</v>
      </c>
      <c r="E85">
        <v>887.053</v>
      </c>
      <c r="F85">
        <v>2913032945736435.5</v>
      </c>
    </row>
    <row r="86" spans="1:6" x14ac:dyDescent="0.3">
      <c r="A86">
        <v>724.5</v>
      </c>
      <c r="B86" s="1">
        <v>1.4150609301083398E+19</v>
      </c>
      <c r="C86">
        <v>863.68</v>
      </c>
      <c r="D86" s="1">
        <v>1189507000000000</v>
      </c>
      <c r="E86">
        <v>889.64400000000001</v>
      </c>
      <c r="F86">
        <v>3158026485788115</v>
      </c>
    </row>
    <row r="87" spans="1:6" x14ac:dyDescent="0.3">
      <c r="A87">
        <v>724.89999997615814</v>
      </c>
      <c r="B87" s="1">
        <v>8.8108489295233587E+18</v>
      </c>
      <c r="C87">
        <v>865.95</v>
      </c>
      <c r="D87" s="1">
        <v>1292420000000000</v>
      </c>
      <c r="E87">
        <v>892.23500000000001</v>
      </c>
      <c r="F87">
        <v>3422076873385014</v>
      </c>
    </row>
    <row r="88" spans="1:6" x14ac:dyDescent="0.3">
      <c r="A88">
        <v>724.99999988079071</v>
      </c>
      <c r="B88" s="1">
        <v>1.1866719188887284E+19</v>
      </c>
      <c r="C88">
        <v>868.22</v>
      </c>
      <c r="D88" s="1">
        <v>1401954000000000</v>
      </c>
      <c r="E88">
        <v>894.82600000000002</v>
      </c>
      <c r="F88">
        <v>3706556847545221</v>
      </c>
    </row>
    <row r="89" spans="1:6" x14ac:dyDescent="0.3">
      <c r="A89">
        <v>725.10000002384186</v>
      </c>
      <c r="B89" s="1">
        <v>7.4100680465737277E+18</v>
      </c>
      <c r="C89">
        <v>870.49</v>
      </c>
      <c r="D89" s="1">
        <v>1518385000000000</v>
      </c>
      <c r="E89">
        <v>897.41700000000003</v>
      </c>
      <c r="F89">
        <v>4012758397932818</v>
      </c>
    </row>
    <row r="90" spans="1:6" x14ac:dyDescent="0.3">
      <c r="A90">
        <v>725.5</v>
      </c>
      <c r="B90" s="1">
        <v>1.8802374551432782E+19</v>
      </c>
      <c r="C90">
        <v>872.76</v>
      </c>
      <c r="D90" s="1">
        <v>1642049000000000</v>
      </c>
      <c r="E90">
        <v>900.00800000000004</v>
      </c>
      <c r="F90">
        <v>4342377260981914</v>
      </c>
    </row>
    <row r="91" spans="1:6" x14ac:dyDescent="0.3">
      <c r="A91">
        <v>725.94999998807907</v>
      </c>
      <c r="B91" s="1">
        <v>1.3817022612847964E+19</v>
      </c>
      <c r="C91">
        <v>875.03</v>
      </c>
      <c r="D91" s="1">
        <v>1773351000000000</v>
      </c>
      <c r="E91">
        <v>902.59900000000005</v>
      </c>
      <c r="F91">
        <v>4696786175710596</v>
      </c>
    </row>
    <row r="92" spans="1:6" x14ac:dyDescent="0.3">
      <c r="A92">
        <v>726.49999988079071</v>
      </c>
      <c r="B92" s="1">
        <v>5.426397976109526E+18</v>
      </c>
      <c r="C92">
        <v>877.3</v>
      </c>
      <c r="D92" s="1">
        <v>1912769000000000</v>
      </c>
      <c r="E92">
        <v>905.19</v>
      </c>
      <c r="F92">
        <v>5077923126614989</v>
      </c>
    </row>
    <row r="93" spans="1:6" x14ac:dyDescent="0.3">
      <c r="A93">
        <v>727.15000009536743</v>
      </c>
      <c r="B93" s="1">
        <v>1.4107330387208536E+19</v>
      </c>
      <c r="C93">
        <v>879.57</v>
      </c>
      <c r="D93" s="1">
        <v>2060863000000000</v>
      </c>
      <c r="E93">
        <v>907.78099999999995</v>
      </c>
      <c r="F93">
        <v>5487564599483207</v>
      </c>
    </row>
    <row r="94" spans="1:6" x14ac:dyDescent="0.3">
      <c r="A94">
        <v>727.80000001192093</v>
      </c>
      <c r="B94" s="1">
        <v>1.4219476623484264E+19</v>
      </c>
      <c r="C94">
        <v>881.84</v>
      </c>
      <c r="D94" s="1">
        <v>2218265000000000</v>
      </c>
      <c r="E94">
        <v>910.37199999999996</v>
      </c>
      <c r="F94">
        <v>5927648578811372</v>
      </c>
    </row>
    <row r="95" spans="1:6" x14ac:dyDescent="0.3">
      <c r="A95">
        <v>728.20000004768372</v>
      </c>
      <c r="B95" s="1">
        <v>1.4626976516705976E+19</v>
      </c>
      <c r="C95">
        <v>884.11</v>
      </c>
      <c r="D95" s="1">
        <v>2385677000000000</v>
      </c>
      <c r="E95">
        <v>912.96299999999997</v>
      </c>
      <c r="F95">
        <v>6399951550387599</v>
      </c>
    </row>
    <row r="96" spans="1:6" x14ac:dyDescent="0.3">
      <c r="A96">
        <v>728.70000004768372</v>
      </c>
      <c r="B96" s="1">
        <v>1.4473884837948643E+19</v>
      </c>
      <c r="C96">
        <v>886.38</v>
      </c>
      <c r="D96" s="1">
        <v>2563858000000000</v>
      </c>
      <c r="E96">
        <v>915.55399999999997</v>
      </c>
      <c r="F96">
        <v>6907299741602070</v>
      </c>
    </row>
    <row r="97" spans="1:6" x14ac:dyDescent="0.3">
      <c r="A97">
        <v>729.30000001192093</v>
      </c>
      <c r="B97" s="1">
        <v>1.6077378569112127E+19</v>
      </c>
      <c r="C97">
        <v>888.65</v>
      </c>
      <c r="D97" s="1">
        <v>2753618000000000</v>
      </c>
      <c r="E97">
        <v>918.14499999999998</v>
      </c>
      <c r="F97">
        <v>7451550387596902</v>
      </c>
    </row>
    <row r="98" spans="1:6" x14ac:dyDescent="0.3">
      <c r="A98">
        <v>729.65000003576279</v>
      </c>
      <c r="B98" s="1">
        <v>1.1372462025916432E+19</v>
      </c>
      <c r="C98">
        <v>890.92</v>
      </c>
      <c r="D98" s="1">
        <v>2955808000000000</v>
      </c>
      <c r="E98">
        <v>920.73599999999999</v>
      </c>
      <c r="F98">
        <v>8035368217054267</v>
      </c>
    </row>
    <row r="99" spans="1:6" x14ac:dyDescent="0.3">
      <c r="A99">
        <v>729.95000010728836</v>
      </c>
      <c r="B99" s="1">
        <v>1.376540702339721E+19</v>
      </c>
      <c r="C99">
        <v>893.19</v>
      </c>
      <c r="D99" s="1">
        <v>3171313000000000</v>
      </c>
      <c r="E99">
        <v>923.327</v>
      </c>
      <c r="F99">
        <v>8660368217054267</v>
      </c>
    </row>
    <row r="100" spans="1:6" x14ac:dyDescent="0.3">
      <c r="A100">
        <v>730.45000004768372</v>
      </c>
      <c r="B100" s="1">
        <v>1.6630271679913431E+19</v>
      </c>
      <c r="C100">
        <v>895.46</v>
      </c>
      <c r="D100" s="1">
        <v>3401047000000000</v>
      </c>
      <c r="E100">
        <v>925.91800000000001</v>
      </c>
      <c r="F100">
        <v>9331395348837214</v>
      </c>
    </row>
    <row r="101" spans="1:6" x14ac:dyDescent="0.3">
      <c r="A101">
        <v>731.20000004768372</v>
      </c>
      <c r="B101" s="1">
        <v>1.0290967839843582E+19</v>
      </c>
      <c r="C101">
        <v>897.73</v>
      </c>
      <c r="D101" s="1">
        <v>3645956000000000</v>
      </c>
      <c r="E101">
        <v>928.50900000000001</v>
      </c>
      <c r="F101">
        <v>1.0049257105943156E+16</v>
      </c>
    </row>
    <row r="102" spans="1:6" x14ac:dyDescent="0.3">
      <c r="A102">
        <v>731.5</v>
      </c>
      <c r="B102" s="1">
        <v>5.094945317267924E+18</v>
      </c>
      <c r="C102">
        <v>900</v>
      </c>
      <c r="D102" s="1">
        <v>3907018000000000</v>
      </c>
      <c r="E102">
        <v>931.1</v>
      </c>
      <c r="F102">
        <v>1.081868260665724E+16</v>
      </c>
    </row>
    <row r="103" spans="1:6" x14ac:dyDescent="0.3">
      <c r="A103">
        <v>732.09999990463257</v>
      </c>
      <c r="B103" s="1">
        <v>9.2365179888925307E+18</v>
      </c>
      <c r="C103">
        <v>909</v>
      </c>
      <c r="D103" s="1">
        <v>5121545000000000</v>
      </c>
      <c r="E103">
        <v>939.81899999999996</v>
      </c>
      <c r="F103">
        <v>1.3823839662447192E+16</v>
      </c>
    </row>
    <row r="104" spans="1:6" x14ac:dyDescent="0.3">
      <c r="A104">
        <v>765.5</v>
      </c>
      <c r="B104" s="1">
        <v>1.7214596849823853E+19</v>
      </c>
      <c r="C104">
        <v>918</v>
      </c>
      <c r="D104" s="1">
        <v>6678010000000000</v>
      </c>
      <c r="E104">
        <v>948.53800000000001</v>
      </c>
      <c r="F104">
        <v>1.7584388185654134E+16</v>
      </c>
    </row>
    <row r="105" spans="1:6" x14ac:dyDescent="0.3">
      <c r="A105">
        <v>766.7</v>
      </c>
      <c r="B105" s="1">
        <v>1.5976500805803817E+19</v>
      </c>
      <c r="C105">
        <v>927</v>
      </c>
      <c r="D105" s="1">
        <v>8662694000000000</v>
      </c>
      <c r="E105">
        <v>957.25699999999995</v>
      </c>
      <c r="F105">
        <v>2.2270862634786584E+16</v>
      </c>
    </row>
    <row r="106" spans="1:6" x14ac:dyDescent="0.3">
      <c r="A106">
        <v>767</v>
      </c>
      <c r="B106" s="1">
        <v>5.6998329573188854E+18</v>
      </c>
      <c r="C106">
        <v>936</v>
      </c>
      <c r="D106" s="1">
        <v>1.11811E+16</v>
      </c>
      <c r="E106">
        <v>965.976</v>
      </c>
      <c r="F106">
        <v>2.8085443037974556E+16</v>
      </c>
    </row>
    <row r="107" spans="1:6" x14ac:dyDescent="0.3">
      <c r="A107">
        <v>767.80000001192093</v>
      </c>
      <c r="B107" s="1">
        <v>8.0553626357078528E+18</v>
      </c>
      <c r="C107">
        <v>945</v>
      </c>
      <c r="D107" s="1">
        <v>1.436166E+16</v>
      </c>
      <c r="E107">
        <v>974.69500000000005</v>
      </c>
      <c r="F107">
        <v>3.5271917487107608E+16</v>
      </c>
    </row>
    <row r="108" spans="1:6" x14ac:dyDescent="0.3">
      <c r="A108">
        <v>768.90000009536743</v>
      </c>
      <c r="B108" s="1">
        <v>7.2335419328841544E+18</v>
      </c>
      <c r="C108">
        <v>954</v>
      </c>
      <c r="D108" s="1">
        <v>1.836E+16</v>
      </c>
      <c r="E108">
        <v>983.41399999999999</v>
      </c>
      <c r="F108">
        <v>4.4118026254102E+16</v>
      </c>
    </row>
    <row r="109" spans="1:6" x14ac:dyDescent="0.3">
      <c r="A109">
        <v>770.53333333134651</v>
      </c>
      <c r="B109" s="1">
        <v>1.5439303780357126E+19</v>
      </c>
      <c r="C109">
        <v>963</v>
      </c>
      <c r="D109" s="1">
        <v>2.336396E+16</v>
      </c>
      <c r="E109">
        <v>992.13300000000004</v>
      </c>
      <c r="F109">
        <v>5.4966596343179008E+16</v>
      </c>
    </row>
    <row r="110" spans="1:6" x14ac:dyDescent="0.3">
      <c r="A110">
        <v>771.20000004768372</v>
      </c>
      <c r="B110" s="1">
        <v>7.827699593366143E+18</v>
      </c>
      <c r="C110">
        <v>972</v>
      </c>
      <c r="D110" s="1">
        <v>2.959929E+16</v>
      </c>
      <c r="E110">
        <v>1000.85</v>
      </c>
      <c r="F110">
        <v>6.8220229723393968E+16</v>
      </c>
    </row>
    <row r="111" spans="1:6" x14ac:dyDescent="0.3">
      <c r="A111">
        <v>772.10000002384186</v>
      </c>
      <c r="B111" s="1">
        <v>1.1305110462711179E+19</v>
      </c>
      <c r="C111">
        <v>981</v>
      </c>
      <c r="D111" s="1">
        <v>3.733622E+16</v>
      </c>
      <c r="E111">
        <v>1009.57</v>
      </c>
      <c r="F111">
        <v>8.4354195968119616E+16</v>
      </c>
    </row>
    <row r="112" spans="1:6" x14ac:dyDescent="0.3">
      <c r="A112">
        <v>772.60000002384186</v>
      </c>
      <c r="B112" s="1">
        <v>1.132676986384855E+19</v>
      </c>
      <c r="C112">
        <v>990</v>
      </c>
      <c r="D112" s="1">
        <v>4.689696E+16</v>
      </c>
      <c r="E112">
        <v>1018.29</v>
      </c>
      <c r="F112">
        <v>1.0392463666197917E+17</v>
      </c>
    </row>
    <row r="113" spans="1:6" x14ac:dyDescent="0.3">
      <c r="A113">
        <v>772.95000004768372</v>
      </c>
      <c r="B113" s="1">
        <v>1.0746593087526136E+19</v>
      </c>
      <c r="C113">
        <v>999</v>
      </c>
      <c r="D113" s="1">
        <v>5.86643E+16</v>
      </c>
      <c r="E113">
        <v>1027.01</v>
      </c>
      <c r="F113">
        <v>1.2758028598218413E+17</v>
      </c>
    </row>
    <row r="114" spans="1:6" x14ac:dyDescent="0.3">
      <c r="A114">
        <v>773.44999998807907</v>
      </c>
      <c r="B114" s="1">
        <v>1.5204281328236694E+19</v>
      </c>
      <c r="C114">
        <v>1008</v>
      </c>
      <c r="D114" s="1">
        <v>7.309126E+16</v>
      </c>
      <c r="E114">
        <v>1035.73</v>
      </c>
      <c r="F114">
        <v>1.5608884200656464E+17</v>
      </c>
    </row>
    <row r="115" spans="1:6" x14ac:dyDescent="0.3">
      <c r="A115">
        <v>774.10000002384186</v>
      </c>
      <c r="B115" s="1">
        <v>8.2340626671911404E+18</v>
      </c>
      <c r="C115">
        <v>1017</v>
      </c>
      <c r="D115" s="1">
        <v>9.071206E+16</v>
      </c>
      <c r="E115">
        <v>1044.45</v>
      </c>
      <c r="F115">
        <v>1.9030707923112896E+17</v>
      </c>
    </row>
    <row r="116" spans="1:6" x14ac:dyDescent="0.3">
      <c r="A116">
        <v>774.70000004768372</v>
      </c>
      <c r="B116" s="1">
        <v>2.6913102286180541E+18</v>
      </c>
      <c r="C116">
        <v>1026</v>
      </c>
      <c r="D116" s="1">
        <v>1.121545E+17</v>
      </c>
      <c r="E116">
        <v>1053.17</v>
      </c>
      <c r="F116">
        <v>2.3127637130801581E+17</v>
      </c>
    </row>
    <row r="117" spans="1:6" x14ac:dyDescent="0.3">
      <c r="A117">
        <v>775.39999997615814</v>
      </c>
      <c r="B117" s="1">
        <v>1.5711980881968679E+19</v>
      </c>
      <c r="C117">
        <v>1035</v>
      </c>
      <c r="D117" s="1">
        <v>1.38154E+17</v>
      </c>
      <c r="E117">
        <v>1061.8900000000001</v>
      </c>
      <c r="F117">
        <v>2.8016877637130998E+17</v>
      </c>
    </row>
    <row r="118" spans="1:6" x14ac:dyDescent="0.3">
      <c r="A118">
        <v>776.10000002384186</v>
      </c>
      <c r="B118" s="1">
        <v>1.7443695874561411E+19</v>
      </c>
      <c r="C118">
        <v>1044</v>
      </c>
      <c r="D118" s="1">
        <v>1.695687E+17</v>
      </c>
      <c r="E118">
        <v>1070.5999999999999</v>
      </c>
      <c r="F118">
        <v>3.3831458040318643E+17</v>
      </c>
    </row>
    <row r="119" spans="1:6" x14ac:dyDescent="0.3">
      <c r="A119">
        <v>776.59999999403954</v>
      </c>
      <c r="B119" s="1">
        <v>1.2981400523664173E+19</v>
      </c>
      <c r="C119">
        <v>1053</v>
      </c>
      <c r="D119" s="1">
        <v>2.073973E+17</v>
      </c>
      <c r="E119">
        <v>1079.32</v>
      </c>
      <c r="F119">
        <v>4.0729606188467238E+17</v>
      </c>
    </row>
    <row r="120" spans="1:6" x14ac:dyDescent="0.3">
      <c r="A120">
        <v>776.95000004768372</v>
      </c>
      <c r="B120" s="1">
        <v>1.4382520458012823E+18</v>
      </c>
      <c r="C120">
        <v>1062</v>
      </c>
      <c r="D120" s="1">
        <v>2.52798E+17</v>
      </c>
      <c r="E120">
        <v>1088.04</v>
      </c>
      <c r="F120">
        <v>4.8887130801687539E+17</v>
      </c>
    </row>
    <row r="121" spans="1:6" x14ac:dyDescent="0.3">
      <c r="A121">
        <v>777.74999994039536</v>
      </c>
      <c r="B121" s="1">
        <v>7.4670685700089088E+18</v>
      </c>
      <c r="C121">
        <v>1071</v>
      </c>
      <c r="D121" s="1">
        <v>3.071098E+17</v>
      </c>
      <c r="E121">
        <v>1096.76</v>
      </c>
      <c r="F121">
        <v>5.8506797937177408E+17</v>
      </c>
    </row>
    <row r="122" spans="1:6" x14ac:dyDescent="0.3">
      <c r="A122">
        <v>783.09999990463257</v>
      </c>
      <c r="B122" s="1">
        <v>4.1351705834431201E+18</v>
      </c>
      <c r="C122">
        <v>1080</v>
      </c>
      <c r="D122" s="1">
        <v>3.718763E+17</v>
      </c>
      <c r="E122">
        <v>1105.48</v>
      </c>
      <c r="F122">
        <v>6.9818917018284608E+17</v>
      </c>
    </row>
    <row r="123" spans="1:6" x14ac:dyDescent="0.3">
      <c r="A123">
        <v>783.5</v>
      </c>
      <c r="B123" s="1">
        <v>1.139288488665738E+19</v>
      </c>
      <c r="C123">
        <v>1089</v>
      </c>
      <c r="D123" s="1">
        <v>4.488714E+17</v>
      </c>
      <c r="E123">
        <v>1114.2</v>
      </c>
      <c r="F123">
        <v>8.3086029067041344E+17</v>
      </c>
    </row>
    <row r="124" spans="1:6" x14ac:dyDescent="0.3">
      <c r="A124">
        <v>784.29999995231628</v>
      </c>
      <c r="B124" s="1">
        <v>1.6498141355295488E+19</v>
      </c>
      <c r="C124">
        <v>1098</v>
      </c>
      <c r="D124" s="1">
        <v>5.401275E+17</v>
      </c>
      <c r="E124">
        <v>1122.92</v>
      </c>
      <c r="F124">
        <v>9.8602906704173222E+17</v>
      </c>
    </row>
    <row r="125" spans="1:6" x14ac:dyDescent="0.3">
      <c r="A125">
        <v>785.3</v>
      </c>
      <c r="B125" s="1">
        <v>1.2236125660219142E+19</v>
      </c>
      <c r="C125">
        <v>1107</v>
      </c>
      <c r="D125" s="1">
        <v>6.47967E+17</v>
      </c>
      <c r="E125">
        <v>1131.6400000000001</v>
      </c>
      <c r="F125">
        <v>1.1670768870135905E+18</v>
      </c>
    </row>
    <row r="126" spans="1:6" x14ac:dyDescent="0.3">
      <c r="A126">
        <v>785.69999998807907</v>
      </c>
      <c r="B126" s="1">
        <v>3.7868650756502482E+18</v>
      </c>
      <c r="C126">
        <v>1116</v>
      </c>
      <c r="D126" s="1">
        <v>7.750353E+17</v>
      </c>
      <c r="E126">
        <v>1140.3599999999999</v>
      </c>
      <c r="F126">
        <v>1.3776371308016814E+18</v>
      </c>
    </row>
    <row r="127" spans="1:6" x14ac:dyDescent="0.3">
      <c r="A127">
        <v>787.20000004768372</v>
      </c>
      <c r="B127" s="1">
        <v>9.8493035321206579E+18</v>
      </c>
      <c r="C127">
        <v>1125</v>
      </c>
      <c r="D127" s="1">
        <v>9.243374E+17</v>
      </c>
      <c r="E127">
        <v>1149.08</v>
      </c>
      <c r="F127">
        <v>1.6221284575715069E+18</v>
      </c>
    </row>
    <row r="128" spans="1:6" x14ac:dyDescent="0.3">
      <c r="A128">
        <v>788.39999997615814</v>
      </c>
      <c r="B128" s="1">
        <v>1.6613638217161527E+19</v>
      </c>
      <c r="C128">
        <v>1134</v>
      </c>
      <c r="D128" s="1">
        <v>1.099278E+18</v>
      </c>
      <c r="E128">
        <v>1157.79</v>
      </c>
      <c r="F128">
        <v>1.9051218940459359E+18</v>
      </c>
    </row>
    <row r="129" spans="1:6" x14ac:dyDescent="0.3">
      <c r="A129">
        <v>788.45000001788139</v>
      </c>
      <c r="B129" s="1">
        <v>1.7468107575290823E+19</v>
      </c>
      <c r="C129">
        <v>1143</v>
      </c>
      <c r="D129" s="1">
        <v>1.303701E+18</v>
      </c>
      <c r="E129">
        <v>1166.51</v>
      </c>
      <c r="F129">
        <v>2.2318917018284265E+18</v>
      </c>
    </row>
    <row r="130" spans="1:6" x14ac:dyDescent="0.3">
      <c r="A130">
        <v>788.34999990463257</v>
      </c>
      <c r="B130" s="1">
        <v>9.2594338746262692E+18</v>
      </c>
      <c r="C130">
        <v>1152</v>
      </c>
      <c r="D130" s="1">
        <v>1.541938E+18</v>
      </c>
      <c r="E130">
        <v>1175.23</v>
      </c>
      <c r="F130">
        <v>2.6083567744960026E+18</v>
      </c>
    </row>
    <row r="131" spans="1:6" x14ac:dyDescent="0.3">
      <c r="A131">
        <v>789.05000007152557</v>
      </c>
      <c r="B131" s="1">
        <v>1.1495637404760269E+19</v>
      </c>
      <c r="C131">
        <v>1161</v>
      </c>
      <c r="D131" s="1">
        <v>1.818853E+18</v>
      </c>
      <c r="E131">
        <v>1183.95</v>
      </c>
      <c r="F131">
        <v>3.041022034692905E+18</v>
      </c>
    </row>
    <row r="132" spans="1:6" x14ac:dyDescent="0.3">
      <c r="A132">
        <v>789.60000002384186</v>
      </c>
      <c r="B132" s="1">
        <v>1.9352495418442101E+19</v>
      </c>
      <c r="C132">
        <v>1170</v>
      </c>
      <c r="D132" s="1">
        <v>2.139892E+18</v>
      </c>
      <c r="E132">
        <v>1192.67</v>
      </c>
      <c r="F132">
        <v>3.5370956399437681E+18</v>
      </c>
    </row>
    <row r="133" spans="1:6" x14ac:dyDescent="0.3">
      <c r="A133">
        <v>790.29999995231628</v>
      </c>
      <c r="B133" s="1">
        <v>1.3027730900130208E+19</v>
      </c>
      <c r="C133">
        <v>1179</v>
      </c>
      <c r="D133" s="1">
        <v>2.511137E+18</v>
      </c>
      <c r="E133">
        <v>1201.3900000000001</v>
      </c>
      <c r="F133">
        <v>4.1043717768401142E+18</v>
      </c>
    </row>
    <row r="134" spans="1:6" x14ac:dyDescent="0.3">
      <c r="A134">
        <v>790.19999998807907</v>
      </c>
      <c r="B134" s="1">
        <v>4.3502089472213345E+18</v>
      </c>
      <c r="C134">
        <v>1188</v>
      </c>
      <c r="D134" s="1">
        <v>2.939358E+18</v>
      </c>
      <c r="E134">
        <v>1210.1099999999999</v>
      </c>
      <c r="F134">
        <v>4.751816690107861E+18</v>
      </c>
    </row>
    <row r="135" spans="1:6" x14ac:dyDescent="0.3">
      <c r="A135">
        <v>791.39999997615814</v>
      </c>
      <c r="B135" s="1">
        <v>1.4558109194305106E+19</v>
      </c>
      <c r="C135">
        <v>1197</v>
      </c>
      <c r="D135" s="1">
        <v>3.432067E+18</v>
      </c>
      <c r="E135">
        <v>1218.83</v>
      </c>
      <c r="F135">
        <v>5.4887482419127091E+18</v>
      </c>
    </row>
    <row r="136" spans="1:6" x14ac:dyDescent="0.3">
      <c r="A136">
        <v>791.90000009536743</v>
      </c>
      <c r="B136" s="1">
        <v>1.531347582292096E+19</v>
      </c>
      <c r="C136">
        <v>1206</v>
      </c>
      <c r="D136" s="1">
        <v>3.997575E+18</v>
      </c>
      <c r="E136">
        <v>1227.55</v>
      </c>
      <c r="F136">
        <v>6.3256563525551288E+18</v>
      </c>
    </row>
    <row r="137" spans="1:6" x14ac:dyDescent="0.3">
      <c r="A137">
        <v>792.60000002384186</v>
      </c>
      <c r="B137" s="1">
        <v>1.3189797468861594E+19</v>
      </c>
      <c r="C137">
        <v>1215</v>
      </c>
      <c r="D137" s="1">
        <v>4.645042E+18</v>
      </c>
      <c r="E137">
        <v>1236.27</v>
      </c>
      <c r="F137">
        <v>7.273909985935358E+18</v>
      </c>
    </row>
    <row r="138" spans="1:6" x14ac:dyDescent="0.3">
      <c r="A138">
        <v>793.45000004768372</v>
      </c>
      <c r="B138" s="1">
        <v>4.9474779028943268E+18</v>
      </c>
      <c r="C138">
        <v>1224</v>
      </c>
      <c r="D138" s="1">
        <v>5.384532E+18</v>
      </c>
      <c r="E138">
        <v>1244.98</v>
      </c>
      <c r="F138">
        <v>8.3456985466479677E+18</v>
      </c>
    </row>
    <row r="139" spans="1:6" x14ac:dyDescent="0.3">
      <c r="A139">
        <v>794</v>
      </c>
      <c r="B139" s="1">
        <v>1.2475296505927578E+19</v>
      </c>
      <c r="C139">
        <v>1233</v>
      </c>
      <c r="D139" s="1">
        <v>6.22706E+18</v>
      </c>
      <c r="E139">
        <v>1253.7</v>
      </c>
      <c r="F139">
        <v>9.5540318799810949E+18</v>
      </c>
    </row>
    <row r="140" spans="1:6" x14ac:dyDescent="0.3">
      <c r="A140">
        <v>794.64999985694885</v>
      </c>
      <c r="B140" s="1">
        <v>1.7642300217587145E+19</v>
      </c>
      <c r="C140">
        <v>1242</v>
      </c>
      <c r="D140" s="1">
        <v>7.184631E+18</v>
      </c>
      <c r="E140">
        <v>1262.42</v>
      </c>
      <c r="F140">
        <v>1.0913619315518132E+19</v>
      </c>
    </row>
    <row r="141" spans="1:6" x14ac:dyDescent="0.3">
      <c r="A141">
        <v>795.25</v>
      </c>
      <c r="B141" s="1">
        <v>1.2701742952072806E+19</v>
      </c>
      <c r="C141">
        <v>1251</v>
      </c>
      <c r="D141" s="1">
        <v>8.270278E+18</v>
      </c>
      <c r="E141">
        <v>1271.1400000000001</v>
      </c>
      <c r="F141">
        <v>1.2438466947960703E+19</v>
      </c>
    </row>
    <row r="142" spans="1:6" x14ac:dyDescent="0.3">
      <c r="A142">
        <v>795.80000001192093</v>
      </c>
      <c r="B142" s="1">
        <v>1.13742370597113E+19</v>
      </c>
      <c r="C142">
        <v>1260</v>
      </c>
      <c r="D142" s="1">
        <v>9.49808E+18</v>
      </c>
      <c r="E142">
        <v>1279.8599999999999</v>
      </c>
      <c r="F142">
        <v>1.4144983591185887E+19</v>
      </c>
    </row>
    <row r="143" spans="1:6" x14ac:dyDescent="0.3">
      <c r="A143">
        <v>796.39999997615814</v>
      </c>
      <c r="B143" s="1">
        <v>1.3986149428358932E+19</v>
      </c>
      <c r="C143">
        <v>1269</v>
      </c>
      <c r="D143" s="1">
        <v>1.088317E+19</v>
      </c>
      <c r="E143">
        <v>1288.58</v>
      </c>
      <c r="F143">
        <v>1.6050750117205924E+19</v>
      </c>
    </row>
    <row r="144" spans="1:6" x14ac:dyDescent="0.3">
      <c r="A144">
        <v>797</v>
      </c>
      <c r="B144" s="1">
        <v>1.4937866705407037E+19</v>
      </c>
      <c r="C144">
        <v>1278</v>
      </c>
      <c r="D144" s="1">
        <v>1.244174E+19</v>
      </c>
      <c r="E144">
        <v>1297.3</v>
      </c>
      <c r="F144">
        <v>1.8171003281762908E+19</v>
      </c>
    </row>
    <row r="145" spans="1:6" x14ac:dyDescent="0.3">
      <c r="A145">
        <v>797.90000009536743</v>
      </c>
      <c r="B145" s="1">
        <v>1.2406309518327054E+19</v>
      </c>
      <c r="C145">
        <v>1287</v>
      </c>
      <c r="D145" s="1">
        <v>1.419097E+19</v>
      </c>
      <c r="E145">
        <v>1306.02</v>
      </c>
      <c r="F145">
        <v>2.053094233473946E+19</v>
      </c>
    </row>
    <row r="146" spans="1:6" x14ac:dyDescent="0.3">
      <c r="A146">
        <v>798.44999998807907</v>
      </c>
      <c r="B146" s="1">
        <v>1.4620075823525931E+19</v>
      </c>
      <c r="C146">
        <v>1296</v>
      </c>
      <c r="D146" s="1">
        <v>1.614901E+19</v>
      </c>
      <c r="E146">
        <v>1314.74</v>
      </c>
      <c r="F146">
        <v>2.3139357712142701E+19</v>
      </c>
    </row>
    <row r="147" spans="1:6" x14ac:dyDescent="0.3">
      <c r="A147">
        <v>799.20000004768372</v>
      </c>
      <c r="B147" s="1">
        <v>8.2540866439332403E+18</v>
      </c>
      <c r="C147">
        <v>1305</v>
      </c>
      <c r="D147" s="1">
        <v>1.833486E+19</v>
      </c>
      <c r="E147">
        <v>1323.46</v>
      </c>
      <c r="F147">
        <v>2.601851851851871E+19</v>
      </c>
    </row>
    <row r="148" spans="1:6" x14ac:dyDescent="0.3">
      <c r="A148">
        <v>799.40000000596046</v>
      </c>
      <c r="B148" s="1">
        <v>3.0781279864995676E+18</v>
      </c>
      <c r="C148">
        <v>1314</v>
      </c>
      <c r="D148" s="1">
        <v>2.076824E+19</v>
      </c>
      <c r="E148">
        <v>1332.17</v>
      </c>
      <c r="F148">
        <v>2.9187763713080386E+19</v>
      </c>
    </row>
    <row r="149" spans="1:6" x14ac:dyDescent="0.3">
      <c r="A149">
        <v>800.29999995231628</v>
      </c>
      <c r="B149" s="1">
        <v>2.0907504799545782E+18</v>
      </c>
      <c r="C149">
        <v>1323</v>
      </c>
      <c r="D149" s="1">
        <v>2.346942E+19</v>
      </c>
      <c r="E149">
        <v>1340.89</v>
      </c>
      <c r="F149">
        <v>3.2663502109704102E+19</v>
      </c>
    </row>
    <row r="150" spans="1:6" x14ac:dyDescent="0.3">
      <c r="A150">
        <v>801</v>
      </c>
      <c r="B150" s="1">
        <v>1.5999855463936287E+19</v>
      </c>
      <c r="C150">
        <v>1332</v>
      </c>
      <c r="D150" s="1">
        <v>2.645901E+19</v>
      </c>
      <c r="E150">
        <v>1349.61</v>
      </c>
      <c r="F150">
        <v>3.646565869667158E+19</v>
      </c>
    </row>
    <row r="151" spans="1:6" x14ac:dyDescent="0.3">
      <c r="A151">
        <v>801.50000011920929</v>
      </c>
      <c r="B151" s="1">
        <v>1.5184357072494307E+19</v>
      </c>
      <c r="C151">
        <v>1341</v>
      </c>
      <c r="D151" s="1">
        <v>2.975763E+19</v>
      </c>
      <c r="E151">
        <v>1358.33</v>
      </c>
      <c r="F151">
        <v>4.0608298171589607E+19</v>
      </c>
    </row>
    <row r="152" spans="1:6" x14ac:dyDescent="0.3">
      <c r="A152">
        <v>802.25</v>
      </c>
      <c r="B152" s="1">
        <v>1.0072718459874652E+19</v>
      </c>
      <c r="C152">
        <v>1350</v>
      </c>
      <c r="D152" s="1">
        <v>3.338561E+19</v>
      </c>
      <c r="E152">
        <v>1367.05</v>
      </c>
      <c r="F152">
        <v>4.5107243319267918E+19</v>
      </c>
    </row>
    <row r="153" spans="1:6" x14ac:dyDescent="0.3">
      <c r="A153">
        <v>803</v>
      </c>
      <c r="B153" s="1">
        <v>1.2157385958846818E+19</v>
      </c>
      <c r="C153">
        <v>1359</v>
      </c>
      <c r="D153" s="1">
        <v>3.736259E+19</v>
      </c>
      <c r="E153">
        <v>1375.77</v>
      </c>
      <c r="F153">
        <v>4.9973042662916456E+19</v>
      </c>
    </row>
    <row r="154" spans="1:6" x14ac:dyDescent="0.3">
      <c r="A154">
        <v>803.80000007152557</v>
      </c>
      <c r="B154" s="1">
        <v>5.4080293679626381E+17</v>
      </c>
      <c r="C154">
        <v>1368</v>
      </c>
      <c r="D154" s="1">
        <v>4.170704E+19</v>
      </c>
      <c r="E154">
        <v>1384.49</v>
      </c>
      <c r="F154">
        <v>5.5217416783872811E+19</v>
      </c>
    </row>
    <row r="155" spans="1:6" x14ac:dyDescent="0.3">
      <c r="A155">
        <v>804.19999998807907</v>
      </c>
      <c r="B155" s="1">
        <v>1.6157414643480701E+19</v>
      </c>
      <c r="C155">
        <v>1377</v>
      </c>
      <c r="D155" s="1">
        <v>4.643573E+19</v>
      </c>
      <c r="E155">
        <v>1393.21</v>
      </c>
      <c r="F155">
        <v>6.0845053914673226E+19</v>
      </c>
    </row>
    <row r="156" spans="1:6" x14ac:dyDescent="0.3">
      <c r="A156">
        <v>804.89999997615814</v>
      </c>
      <c r="B156" s="1">
        <v>1.4927256391037716E+19</v>
      </c>
      <c r="C156">
        <v>1386</v>
      </c>
      <c r="D156" s="1">
        <v>5.156322E+19</v>
      </c>
      <c r="E156">
        <v>1401.93</v>
      </c>
      <c r="F156">
        <v>6.685771214252272E+19</v>
      </c>
    </row>
    <row r="157" spans="1:6" x14ac:dyDescent="0.3">
      <c r="A157">
        <v>805.40000000596046</v>
      </c>
      <c r="B157" s="1">
        <v>1.1769850209767381E+19</v>
      </c>
      <c r="C157">
        <v>1395</v>
      </c>
      <c r="D157" s="1">
        <v>5.710119E+19</v>
      </c>
      <c r="E157">
        <v>1410.64</v>
      </c>
      <c r="F157">
        <v>7.3259493670886654E+19</v>
      </c>
    </row>
    <row r="158" spans="1:6" x14ac:dyDescent="0.3">
      <c r="A158">
        <v>806.15000003576279</v>
      </c>
      <c r="B158" s="1">
        <v>1.0393002366748547E+19</v>
      </c>
      <c r="C158">
        <v>1404</v>
      </c>
      <c r="D158" s="1">
        <v>6.305783E+19</v>
      </c>
      <c r="E158">
        <v>1419.36</v>
      </c>
      <c r="F158">
        <v>8.0033989685888893E+19</v>
      </c>
    </row>
    <row r="159" spans="1:6" x14ac:dyDescent="0.3">
      <c r="A159">
        <v>806.84999990463257</v>
      </c>
      <c r="B159" s="1">
        <v>1.0057600756318364E+19</v>
      </c>
      <c r="C159">
        <v>1413</v>
      </c>
      <c r="D159" s="1">
        <v>6.943853E+19</v>
      </c>
      <c r="E159">
        <v>1428.08</v>
      </c>
      <c r="F159">
        <v>8.7177684013125648E+19</v>
      </c>
    </row>
    <row r="160" spans="1:6" x14ac:dyDescent="0.3">
      <c r="A160">
        <v>807.59999990463257</v>
      </c>
      <c r="B160" s="1">
        <v>8.1456500288467866E+18</v>
      </c>
      <c r="C160">
        <v>1422</v>
      </c>
      <c r="D160" s="1">
        <v>7.6243769999999992E+19</v>
      </c>
      <c r="E160">
        <v>1436.8</v>
      </c>
      <c r="F160">
        <v>9.4678856071261831E+19</v>
      </c>
    </row>
    <row r="161" spans="1:6" x14ac:dyDescent="0.3">
      <c r="A161">
        <v>808.3</v>
      </c>
      <c r="B161" s="1">
        <v>4.6550560433398671E+18</v>
      </c>
      <c r="C161">
        <v>1431</v>
      </c>
      <c r="D161" s="1">
        <v>8.3466430000000008E+19</v>
      </c>
      <c r="E161">
        <v>1445.52</v>
      </c>
      <c r="F161">
        <v>1.024964838255984E+20</v>
      </c>
    </row>
    <row r="162" spans="1:6" x14ac:dyDescent="0.3">
      <c r="A162">
        <v>808.70000004768372</v>
      </c>
      <c r="B162" s="1">
        <v>4.6910952126356603E+18</v>
      </c>
      <c r="C162">
        <v>1440</v>
      </c>
      <c r="D162" s="1">
        <v>9.1095430000000008E+19</v>
      </c>
      <c r="E162">
        <v>1454.24</v>
      </c>
      <c r="F162">
        <v>1.1062470698546477E+20</v>
      </c>
    </row>
    <row r="163" spans="1:6" x14ac:dyDescent="0.3">
      <c r="A163">
        <v>809.15000000596046</v>
      </c>
      <c r="B163" s="1">
        <v>1.4721970741031301E+19</v>
      </c>
      <c r="C163">
        <v>1449</v>
      </c>
      <c r="D163" s="1">
        <v>9.9113990000000008E+19</v>
      </c>
      <c r="E163">
        <v>1462.96</v>
      </c>
      <c r="F163">
        <v>1.1902250351617514E+20</v>
      </c>
    </row>
    <row r="164" spans="1:6" x14ac:dyDescent="0.3">
      <c r="A164">
        <v>809.79999995231628</v>
      </c>
      <c r="B164" s="1">
        <v>6.7194402909706824E+18</v>
      </c>
      <c r="C164">
        <v>1458</v>
      </c>
      <c r="D164" s="1">
        <v>1.074997E+20</v>
      </c>
      <c r="E164">
        <v>1471.68</v>
      </c>
      <c r="F164">
        <v>1.2766643225504078E+20</v>
      </c>
    </row>
    <row r="165" spans="1:6" x14ac:dyDescent="0.3">
      <c r="A165">
        <v>810.5</v>
      </c>
      <c r="B165" s="1">
        <v>1.1842227711358102E+19</v>
      </c>
      <c r="C165">
        <v>1467</v>
      </c>
      <c r="D165" s="1">
        <v>1.162246E+20</v>
      </c>
      <c r="E165">
        <v>1480.4</v>
      </c>
      <c r="F165">
        <v>1.3652133145803807E+20</v>
      </c>
    </row>
    <row r="166" spans="1:6" x14ac:dyDescent="0.3">
      <c r="A166">
        <v>811.39999997615814</v>
      </c>
      <c r="B166" s="1">
        <v>1.7402949874079226E+19</v>
      </c>
      <c r="C166">
        <v>1476</v>
      </c>
      <c r="D166" s="1">
        <v>1.252562E+20</v>
      </c>
      <c r="E166">
        <v>1489.12</v>
      </c>
      <c r="F166">
        <v>1.4553445850914302E+20</v>
      </c>
    </row>
    <row r="167" spans="1:6" x14ac:dyDescent="0.3">
      <c r="A167">
        <v>812.10000002384186</v>
      </c>
      <c r="B167" s="1">
        <v>1.5807772874291694E+19</v>
      </c>
      <c r="C167">
        <v>1485</v>
      </c>
      <c r="D167" s="1">
        <v>1.345578E+20</v>
      </c>
      <c r="E167">
        <v>1497.83</v>
      </c>
      <c r="F167">
        <v>1.5468823253633506E+20</v>
      </c>
    </row>
    <row r="168" spans="1:6" x14ac:dyDescent="0.3">
      <c r="A168">
        <v>812.54999983310699</v>
      </c>
      <c r="B168" s="1">
        <v>9.8614894382854226E+18</v>
      </c>
      <c r="C168">
        <v>1494</v>
      </c>
      <c r="D168" s="1">
        <v>1.440903E+20</v>
      </c>
      <c r="E168">
        <v>1506.55</v>
      </c>
      <c r="F168">
        <v>1.6394749179559415E+20</v>
      </c>
    </row>
    <row r="169" spans="1:6" x14ac:dyDescent="0.3">
      <c r="A169">
        <v>812.79999995231628</v>
      </c>
      <c r="B169" s="1">
        <v>1.994419994233118E+16</v>
      </c>
      <c r="C169">
        <v>1503</v>
      </c>
      <c r="D169" s="1">
        <v>1.5381329999999998E+20</v>
      </c>
      <c r="E169">
        <v>1515.27</v>
      </c>
      <c r="F169">
        <v>1.7328879512423524E+20</v>
      </c>
    </row>
    <row r="170" spans="1:6" x14ac:dyDescent="0.3">
      <c r="A170">
        <v>813.89999997615814</v>
      </c>
      <c r="B170" s="1">
        <v>9.5578788825633137E+18</v>
      </c>
      <c r="C170">
        <v>1512</v>
      </c>
      <c r="D170" s="1">
        <v>1.6368649999999998E+20</v>
      </c>
      <c r="E170">
        <v>1523.99</v>
      </c>
      <c r="F170">
        <v>1.826828410689186E+20</v>
      </c>
    </row>
    <row r="171" spans="1:6" x14ac:dyDescent="0.3">
      <c r="A171">
        <v>814.60000002384186</v>
      </c>
      <c r="B171" s="1">
        <v>1.4196740235550007E+19</v>
      </c>
      <c r="C171">
        <v>1521</v>
      </c>
      <c r="D171" s="1">
        <v>1.7367230000000002E+20</v>
      </c>
      <c r="E171">
        <v>1532.71</v>
      </c>
      <c r="F171">
        <v>1.9211204875761969E+20</v>
      </c>
    </row>
    <row r="172" spans="1:6" x14ac:dyDescent="0.3">
      <c r="A172">
        <v>815.30000001192093</v>
      </c>
      <c r="B172" s="1">
        <v>9.8380948917530685E+18</v>
      </c>
      <c r="C172">
        <v>1530</v>
      </c>
      <c r="D172" s="1">
        <v>1.8373689999999998E+20</v>
      </c>
      <c r="E172">
        <v>1541.43</v>
      </c>
      <c r="F172">
        <v>2.0157641819033879E+20</v>
      </c>
    </row>
    <row r="173" spans="1:6" x14ac:dyDescent="0.3">
      <c r="A173">
        <v>816.10000002384186</v>
      </c>
      <c r="B173" s="1">
        <v>1.2671447712360403E+19</v>
      </c>
      <c r="C173">
        <v>1539</v>
      </c>
      <c r="D173" s="1">
        <v>1.9385209999999998E+20</v>
      </c>
      <c r="E173">
        <v>1550.15</v>
      </c>
      <c r="F173">
        <v>2.1107008907641979E+20</v>
      </c>
    </row>
    <row r="174" spans="1:6" x14ac:dyDescent="0.3">
      <c r="A174">
        <v>816.59999996423721</v>
      </c>
      <c r="B174" s="1">
        <v>1.2521826324393036E+19</v>
      </c>
      <c r="C174">
        <v>1548</v>
      </c>
      <c r="D174" s="1">
        <v>2.039966E+20</v>
      </c>
      <c r="E174">
        <v>1558.87</v>
      </c>
      <c r="F174">
        <v>2.2060478199718864E+20</v>
      </c>
    </row>
    <row r="175" spans="1:6" x14ac:dyDescent="0.3">
      <c r="A175">
        <v>817.29999995231628</v>
      </c>
      <c r="B175" s="1">
        <v>1.5275222847431569E+19</v>
      </c>
      <c r="C175">
        <v>1557</v>
      </c>
      <c r="D175" s="1">
        <v>2.141568E+20</v>
      </c>
      <c r="E175">
        <v>1567.59</v>
      </c>
      <c r="F175">
        <v>2.3019221753398555E+20</v>
      </c>
    </row>
    <row r="176" spans="1:6" x14ac:dyDescent="0.3">
      <c r="A176">
        <v>817.95000004768372</v>
      </c>
      <c r="B176" s="1">
        <v>1.0142543103872754E+19</v>
      </c>
      <c r="C176">
        <v>1566</v>
      </c>
      <c r="D176" s="1">
        <v>2.2432750000000002E+20</v>
      </c>
      <c r="E176">
        <v>1576.31</v>
      </c>
      <c r="F176">
        <v>2.3984411626816887E+20</v>
      </c>
    </row>
    <row r="177" spans="1:6" x14ac:dyDescent="0.3">
      <c r="A177">
        <v>818.5</v>
      </c>
      <c r="B177" s="1">
        <v>1.4575739867054127E+19</v>
      </c>
      <c r="C177">
        <v>1575</v>
      </c>
      <c r="D177" s="1">
        <v>2.345114E+20</v>
      </c>
      <c r="E177">
        <v>1585.02</v>
      </c>
      <c r="F177">
        <v>2.4960150023441315E+20</v>
      </c>
    </row>
    <row r="178" spans="1:6" x14ac:dyDescent="0.3">
      <c r="A178">
        <v>819.29999995231628</v>
      </c>
      <c r="B178" s="1">
        <v>1.3658167060307296E+19</v>
      </c>
      <c r="C178">
        <v>1584</v>
      </c>
      <c r="D178" s="1">
        <v>2.447182E+20</v>
      </c>
      <c r="E178">
        <v>1593.74</v>
      </c>
      <c r="F178">
        <v>2.5947022972339002E+20</v>
      </c>
    </row>
    <row r="179" spans="1:6" x14ac:dyDescent="0.3">
      <c r="A179">
        <v>820</v>
      </c>
      <c r="B179" s="1">
        <v>9.2124054511622533E+18</v>
      </c>
      <c r="C179">
        <v>1593</v>
      </c>
      <c r="D179" s="1">
        <v>2.549638E+20</v>
      </c>
      <c r="E179">
        <v>1602.46</v>
      </c>
      <c r="F179">
        <v>2.6949132676980988E+20</v>
      </c>
    </row>
    <row r="180" spans="1:6" x14ac:dyDescent="0.3">
      <c r="A180">
        <v>820.43333333730698</v>
      </c>
      <c r="B180" s="1">
        <v>1.6393214919398881E+19</v>
      </c>
      <c r="C180">
        <v>1602</v>
      </c>
      <c r="D180" s="1">
        <v>2.6526849999999998E+20</v>
      </c>
      <c r="E180">
        <v>1611.18</v>
      </c>
      <c r="F180">
        <v>2.7968823253633548E+20</v>
      </c>
    </row>
    <row r="181" spans="1:6" x14ac:dyDescent="0.3">
      <c r="A181">
        <v>821.10000002384186</v>
      </c>
      <c r="B181" s="1">
        <v>1.5267584218853652E+19</v>
      </c>
      <c r="C181">
        <v>1611</v>
      </c>
      <c r="D181" s="1">
        <v>2.756552E+20</v>
      </c>
      <c r="E181">
        <v>1619.9</v>
      </c>
      <c r="F181">
        <v>2.9008438818565646E+20</v>
      </c>
    </row>
    <row r="182" spans="1:6" x14ac:dyDescent="0.3">
      <c r="A182">
        <v>821.60000002384186</v>
      </c>
      <c r="B182" s="1">
        <v>2.2544125846813471E+19</v>
      </c>
      <c r="C182">
        <v>1620</v>
      </c>
      <c r="D182" s="1">
        <v>2.861478E+20</v>
      </c>
      <c r="E182">
        <v>1628.62</v>
      </c>
      <c r="F182">
        <v>3.0070909517111565E+20</v>
      </c>
    </row>
    <row r="183" spans="1:6" x14ac:dyDescent="0.3">
      <c r="A183">
        <v>822.5</v>
      </c>
      <c r="B183" s="1">
        <v>1.3605414651459832E+19</v>
      </c>
      <c r="C183">
        <v>1629</v>
      </c>
      <c r="D183" s="1">
        <v>2.9676950000000002E+20</v>
      </c>
      <c r="E183">
        <v>1637.34</v>
      </c>
      <c r="F183">
        <v>3.1159165494608757E+20</v>
      </c>
    </row>
    <row r="184" spans="1:6" x14ac:dyDescent="0.3">
      <c r="A184">
        <v>822.89999997615814</v>
      </c>
      <c r="B184" s="1">
        <v>8.9030110774568694E+18</v>
      </c>
      <c r="C184">
        <v>1638</v>
      </c>
      <c r="D184" s="1">
        <v>3.0754190000000002E+20</v>
      </c>
      <c r="E184">
        <v>1646.06</v>
      </c>
      <c r="F184">
        <v>3.2275550867323263E+20</v>
      </c>
    </row>
    <row r="185" spans="1:6" x14ac:dyDescent="0.3">
      <c r="A185">
        <v>823.65000009536743</v>
      </c>
      <c r="B185" s="1">
        <v>1.1840791728962253E+19</v>
      </c>
      <c r="C185">
        <v>1647</v>
      </c>
      <c r="D185" s="1">
        <v>3.1848350000000002E+20</v>
      </c>
      <c r="E185">
        <v>1654.78</v>
      </c>
      <c r="F185">
        <v>3.3415377402718598E+20</v>
      </c>
    </row>
    <row r="186" spans="1:6" x14ac:dyDescent="0.3">
      <c r="A186">
        <v>824.54999983310699</v>
      </c>
      <c r="B186" s="1">
        <v>1.6343872968741556E+19</v>
      </c>
      <c r="C186">
        <v>1656</v>
      </c>
      <c r="D186" s="1">
        <v>3.2961E+20</v>
      </c>
      <c r="E186">
        <v>1663.5</v>
      </c>
      <c r="F186">
        <v>3.4593295827473302E+20</v>
      </c>
    </row>
    <row r="187" spans="1:6" x14ac:dyDescent="0.3">
      <c r="A187">
        <v>825.14999997615814</v>
      </c>
      <c r="B187" s="1">
        <v>1.1314384515684364E+19</v>
      </c>
      <c r="C187">
        <v>1665</v>
      </c>
      <c r="D187" s="1">
        <v>3.4093340000000003E+20</v>
      </c>
      <c r="E187">
        <v>1672.21</v>
      </c>
      <c r="F187">
        <v>3.579465541490884E+20</v>
      </c>
    </row>
    <row r="188" spans="1:6" x14ac:dyDescent="0.3">
      <c r="A188">
        <v>825.60000002384186</v>
      </c>
      <c r="B188" s="1">
        <v>1.0881136660337103E+19</v>
      </c>
      <c r="C188">
        <v>1674</v>
      </c>
      <c r="D188" s="1">
        <v>3.524628E+20</v>
      </c>
      <c r="E188">
        <v>1680.93</v>
      </c>
      <c r="F188">
        <v>3.7042897327706833E+20</v>
      </c>
    </row>
    <row r="189" spans="1:6" x14ac:dyDescent="0.3">
      <c r="A189">
        <v>826.29999995231628</v>
      </c>
      <c r="B189" s="1">
        <v>4.8870669212690063E+18</v>
      </c>
      <c r="C189">
        <v>1683</v>
      </c>
      <c r="D189" s="1">
        <v>3.6420449999999998E+20</v>
      </c>
      <c r="E189">
        <v>1689.65</v>
      </c>
      <c r="F189">
        <v>3.8314580403188282E+20</v>
      </c>
    </row>
    <row r="190" spans="1:6" x14ac:dyDescent="0.3">
      <c r="A190">
        <v>827.20000004768372</v>
      </c>
      <c r="B190" s="1">
        <v>1.1396235512247691E+19</v>
      </c>
      <c r="C190">
        <v>1692</v>
      </c>
      <c r="D190" s="1">
        <v>3.7616230000000002E+20</v>
      </c>
      <c r="E190">
        <v>1698.37</v>
      </c>
      <c r="F190">
        <v>3.9633145804032187E+20</v>
      </c>
    </row>
    <row r="191" spans="1:6" x14ac:dyDescent="0.3">
      <c r="A191">
        <v>827.55000001192093</v>
      </c>
      <c r="B191" s="1">
        <v>2.0322940299236049E+19</v>
      </c>
      <c r="C191">
        <v>1701</v>
      </c>
      <c r="D191" s="1">
        <v>3.883384E+20</v>
      </c>
      <c r="E191">
        <v>1707.09</v>
      </c>
      <c r="F191">
        <v>4.0992733239568931E+20</v>
      </c>
    </row>
    <row r="192" spans="1:6" x14ac:dyDescent="0.3">
      <c r="A192">
        <v>828.20000004768372</v>
      </c>
      <c r="B192" s="1">
        <v>1.7127620193875343E+18</v>
      </c>
      <c r="C192">
        <v>1710</v>
      </c>
      <c r="D192" s="1">
        <v>4.0073340000000003E+20</v>
      </c>
      <c r="E192">
        <v>1715.81</v>
      </c>
      <c r="F192">
        <v>4.2381622128456879E+20</v>
      </c>
    </row>
    <row r="193" spans="1:6" x14ac:dyDescent="0.3">
      <c r="A193">
        <v>829.10000002384186</v>
      </c>
      <c r="B193" s="1">
        <v>1.3494764230179779E+19</v>
      </c>
      <c r="C193">
        <v>1719</v>
      </c>
      <c r="D193" s="1">
        <v>4.1334700000000003E+20</v>
      </c>
      <c r="E193">
        <v>1724.53</v>
      </c>
      <c r="F193">
        <v>4.3829113924050898E+20</v>
      </c>
    </row>
    <row r="194" spans="1:6" x14ac:dyDescent="0.3">
      <c r="A194">
        <v>829.60000002384186</v>
      </c>
      <c r="B194" s="1">
        <v>1.330511483292815E+19</v>
      </c>
      <c r="C194">
        <v>1728</v>
      </c>
      <c r="D194" s="1">
        <v>4.2617790000000002E+20</v>
      </c>
      <c r="E194">
        <v>1733.25</v>
      </c>
      <c r="F194">
        <v>4.5317627754336964E+20</v>
      </c>
    </row>
    <row r="195" spans="1:6" x14ac:dyDescent="0.3">
      <c r="A195">
        <v>830.5</v>
      </c>
      <c r="B195" s="1">
        <v>1.3548753179423666E+19</v>
      </c>
      <c r="C195">
        <v>1737</v>
      </c>
      <c r="D195" s="1">
        <v>4.3922449999999998E+20</v>
      </c>
      <c r="E195">
        <v>1741.97</v>
      </c>
      <c r="F195">
        <v>4.6853023909985164E+20</v>
      </c>
    </row>
    <row r="196" spans="1:6" x14ac:dyDescent="0.3">
      <c r="A196">
        <v>831.04999995231628</v>
      </c>
      <c r="B196" s="1">
        <v>1.6065491825946497E+19</v>
      </c>
      <c r="C196">
        <v>1746</v>
      </c>
      <c r="D196" s="1">
        <v>4.5248449999999998E+20</v>
      </c>
      <c r="E196">
        <v>1750.69</v>
      </c>
      <c r="F196">
        <v>4.8447022972339742E+20</v>
      </c>
    </row>
    <row r="197" spans="1:6" x14ac:dyDescent="0.3">
      <c r="A197">
        <v>831.59999996423721</v>
      </c>
      <c r="B197" s="1">
        <v>1.7291661238401018E+19</v>
      </c>
      <c r="C197">
        <v>1755</v>
      </c>
      <c r="D197" s="1">
        <v>4.6595539999999997E+20</v>
      </c>
      <c r="E197">
        <v>1759.4</v>
      </c>
      <c r="F197">
        <v>5.0087904360056645E+20</v>
      </c>
    </row>
    <row r="198" spans="1:6" x14ac:dyDescent="0.3">
      <c r="A198">
        <v>832.10000002384186</v>
      </c>
      <c r="B198" s="1">
        <v>1.5718722021549187E+19</v>
      </c>
      <c r="C198">
        <v>1764</v>
      </c>
      <c r="D198" s="1">
        <v>4.7963420000000003E+20</v>
      </c>
      <c r="E198">
        <v>1768.12</v>
      </c>
      <c r="F198">
        <v>5.1793248945146803E+20</v>
      </c>
    </row>
    <row r="199" spans="1:6" x14ac:dyDescent="0.3">
      <c r="A199">
        <v>832.69999998807907</v>
      </c>
      <c r="B199" s="1">
        <v>9.4915444735551201E+18</v>
      </c>
      <c r="C199">
        <v>1773</v>
      </c>
      <c r="D199" s="1">
        <v>4.9351769999999998E+20</v>
      </c>
      <c r="E199">
        <v>1776.84</v>
      </c>
      <c r="F199">
        <v>5.3557196436943759E+20</v>
      </c>
    </row>
    <row r="200" spans="1:6" x14ac:dyDescent="0.3">
      <c r="A200">
        <v>833.5</v>
      </c>
      <c r="B200" s="1">
        <v>1.7775507529001974E+19</v>
      </c>
      <c r="C200">
        <v>1782</v>
      </c>
      <c r="D200" s="1">
        <v>5.076024E+20</v>
      </c>
      <c r="E200">
        <v>1785.56</v>
      </c>
      <c r="F200">
        <v>5.5385607126113767E+20</v>
      </c>
    </row>
    <row r="201" spans="1:6" x14ac:dyDescent="0.3">
      <c r="A201">
        <v>834.00000011920929</v>
      </c>
      <c r="B201" s="1">
        <v>2.1998651978390712E+19</v>
      </c>
      <c r="C201">
        <v>1791</v>
      </c>
      <c r="D201" s="1">
        <v>5.218844E+20</v>
      </c>
      <c r="E201">
        <v>1794.28</v>
      </c>
      <c r="F201">
        <v>5.7284341303329109E+20</v>
      </c>
    </row>
    <row r="202" spans="1:6" x14ac:dyDescent="0.3">
      <c r="A202">
        <v>834.74999994039536</v>
      </c>
      <c r="B202" s="1">
        <v>1.3906193130790128E+19</v>
      </c>
      <c r="C202">
        <v>1800</v>
      </c>
      <c r="D202" s="1">
        <v>5.3635950000000002E+20</v>
      </c>
      <c r="E202">
        <v>1803</v>
      </c>
      <c r="F202">
        <v>5.0803535185800069E+20</v>
      </c>
    </row>
    <row r="203" spans="1:6" x14ac:dyDescent="0.3">
      <c r="A203">
        <v>835.50000011920929</v>
      </c>
      <c r="B203" s="1">
        <v>1.4116783937981204E+19</v>
      </c>
      <c r="C203">
        <v>1800</v>
      </c>
      <c r="D203" s="1">
        <v>4.3566070000000002E+20</v>
      </c>
      <c r="E203">
        <v>1803</v>
      </c>
      <c r="F203">
        <v>4.3881693051404144E+20</v>
      </c>
    </row>
    <row r="204" spans="1:6" x14ac:dyDescent="0.3">
      <c r="A204">
        <v>836.19999992847443</v>
      </c>
      <c r="B204" s="1">
        <v>9.6411459173225452E+18</v>
      </c>
      <c r="C204">
        <v>1800</v>
      </c>
      <c r="D204" s="1">
        <v>3.7003289999999998E+20</v>
      </c>
      <c r="E204">
        <v>1803</v>
      </c>
      <c r="F204">
        <v>3.8882431086017964E+20</v>
      </c>
    </row>
    <row r="205" spans="1:6" x14ac:dyDescent="0.3">
      <c r="A205">
        <v>836.79999995231628</v>
      </c>
      <c r="B205" s="1">
        <v>7.7083734451111741E+18</v>
      </c>
      <c r="C205">
        <v>1800</v>
      </c>
      <c r="D205" s="1">
        <v>3.24036E+20</v>
      </c>
      <c r="E205">
        <v>1803.01</v>
      </c>
      <c r="F205">
        <v>3.5080630281560116E+20</v>
      </c>
    </row>
    <row r="206" spans="1:6" x14ac:dyDescent="0.3">
      <c r="A206">
        <v>837.60000002384186</v>
      </c>
      <c r="B206" s="1">
        <v>8.510628887791446E+18</v>
      </c>
      <c r="C206">
        <v>1800</v>
      </c>
      <c r="D206" s="1">
        <v>2.899102E+20</v>
      </c>
      <c r="E206">
        <v>1803.01</v>
      </c>
      <c r="F206">
        <v>3.2074984316764527E+20</v>
      </c>
    </row>
    <row r="207" spans="1:6" x14ac:dyDescent="0.3">
      <c r="A207">
        <v>838.39999997615814</v>
      </c>
      <c r="B207" s="1">
        <v>2.1002439191271277E+19</v>
      </c>
      <c r="C207">
        <v>1800</v>
      </c>
      <c r="D207" s="1">
        <v>2.634692E+20</v>
      </c>
      <c r="E207">
        <v>1803.01</v>
      </c>
      <c r="F207">
        <v>2.9625631942138069E+20</v>
      </c>
    </row>
    <row r="208" spans="1:6" x14ac:dyDescent="0.3">
      <c r="A208">
        <v>839.04999998211861</v>
      </c>
      <c r="B208" s="1">
        <v>1.7804247121118872E+19</v>
      </c>
      <c r="C208">
        <v>1800</v>
      </c>
      <c r="D208" s="1">
        <v>2.422826E+20</v>
      </c>
      <c r="E208">
        <v>1803.01</v>
      </c>
      <c r="F208">
        <v>2.75785084320455E+20</v>
      </c>
    </row>
    <row r="209" spans="1:6" x14ac:dyDescent="0.3">
      <c r="A209">
        <v>839.65000009536743</v>
      </c>
      <c r="B209" s="1">
        <v>1.2856609664625007E+19</v>
      </c>
      <c r="C209">
        <v>1800</v>
      </c>
      <c r="D209" s="1">
        <v>2.248512E+20</v>
      </c>
      <c r="E209">
        <v>1803.01</v>
      </c>
      <c r="F209">
        <v>2.5834901656887653E+20</v>
      </c>
    </row>
    <row r="210" spans="1:6" x14ac:dyDescent="0.3">
      <c r="A210">
        <v>840.49999988079071</v>
      </c>
      <c r="B210" s="1">
        <v>1.8547886560168632E+19</v>
      </c>
      <c r="C210">
        <v>1800</v>
      </c>
      <c r="D210" s="1">
        <v>2.102016E+20</v>
      </c>
      <c r="E210">
        <v>1803.02</v>
      </c>
      <c r="F210">
        <v>2.4328388501420861E+20</v>
      </c>
    </row>
    <row r="211" spans="1:6" x14ac:dyDescent="0.3">
      <c r="A211">
        <v>841</v>
      </c>
      <c r="B211" s="1">
        <v>1.1107762604281813E+19</v>
      </c>
      <c r="C211">
        <v>1800</v>
      </c>
      <c r="D211" s="1">
        <v>1.9767510000000002E+20</v>
      </c>
      <c r="E211">
        <v>1803.02</v>
      </c>
      <c r="F211">
        <v>2.3005461456142231E+20</v>
      </c>
    </row>
    <row r="212" spans="1:6" x14ac:dyDescent="0.3">
      <c r="A212">
        <v>841.5</v>
      </c>
      <c r="B212" s="1">
        <v>1.5255198870689466E+19</v>
      </c>
      <c r="C212">
        <v>1800</v>
      </c>
      <c r="D212" s="1">
        <v>1.868094E+20</v>
      </c>
      <c r="E212">
        <v>1803.02</v>
      </c>
      <c r="F212">
        <v>2.1834754049964802E+20</v>
      </c>
    </row>
    <row r="213" spans="1:6" x14ac:dyDescent="0.3">
      <c r="A213">
        <v>840.39999997615814</v>
      </c>
      <c r="B213" s="1">
        <v>1.4933259595220355E+19</v>
      </c>
      <c r="C213">
        <v>1800</v>
      </c>
      <c r="D213" s="1">
        <v>1.7727030000000002E+20</v>
      </c>
      <c r="E213">
        <v>1803.02</v>
      </c>
      <c r="F213">
        <v>2.0785822355068577E+20</v>
      </c>
    </row>
    <row r="214" spans="1:6" x14ac:dyDescent="0.3">
      <c r="A214">
        <v>840.5</v>
      </c>
      <c r="B214" s="1">
        <v>1.0053651804729784E+19</v>
      </c>
      <c r="C214">
        <v>1800</v>
      </c>
      <c r="D214" s="1">
        <v>1.688098E+20</v>
      </c>
      <c r="E214">
        <v>1803.02</v>
      </c>
      <c r="F214">
        <v>1.984113804937449E+20</v>
      </c>
    </row>
    <row r="215" spans="1:6" x14ac:dyDescent="0.3">
      <c r="A215">
        <v>841.39999997615814</v>
      </c>
      <c r="B215" s="1">
        <v>4.8537401631653704E+18</v>
      </c>
      <c r="C215">
        <v>1800</v>
      </c>
      <c r="D215" s="1">
        <v>1.6124E+20</v>
      </c>
      <c r="E215">
        <v>1803.03</v>
      </c>
      <c r="F215">
        <v>1.8982250267537536E+20</v>
      </c>
    </row>
    <row r="216" spans="1:6" x14ac:dyDescent="0.3">
      <c r="A216">
        <v>842.04999995231628</v>
      </c>
      <c r="B216" s="1">
        <v>1.4997559695834436E+19</v>
      </c>
      <c r="C216">
        <v>1800</v>
      </c>
      <c r="D216" s="1">
        <v>1.544152E+20</v>
      </c>
      <c r="E216">
        <v>1803.03</v>
      </c>
      <c r="F216">
        <v>1.8197165947082939E+20</v>
      </c>
    </row>
    <row r="217" spans="1:6" x14ac:dyDescent="0.3">
      <c r="A217">
        <v>842.19999998807907</v>
      </c>
      <c r="B217" s="1">
        <v>8.6791972657040302E+18</v>
      </c>
      <c r="C217">
        <v>1800</v>
      </c>
      <c r="D217" s="1">
        <v>1.482212E+20</v>
      </c>
      <c r="E217">
        <v>1803.03</v>
      </c>
      <c r="F217">
        <v>1.7477582198605077E+20</v>
      </c>
    </row>
    <row r="218" spans="1:6" x14ac:dyDescent="0.3">
      <c r="A218">
        <v>843.29999995231628</v>
      </c>
      <c r="B218" s="1">
        <v>1.7397445274895145E+19</v>
      </c>
      <c r="C218">
        <v>1800</v>
      </c>
      <c r="D218" s="1">
        <v>1.425664E+20</v>
      </c>
      <c r="E218">
        <v>1803.03</v>
      </c>
      <c r="F218">
        <v>1.6813351046164047E+20</v>
      </c>
    </row>
    <row r="219" spans="1:6" x14ac:dyDescent="0.3">
      <c r="A219">
        <v>844.70000004768372</v>
      </c>
      <c r="B219" s="1">
        <v>1.7783584929978616E+19</v>
      </c>
      <c r="C219">
        <v>1800</v>
      </c>
      <c r="D219" s="1">
        <v>1.37377E+20</v>
      </c>
      <c r="E219">
        <v>1803.03</v>
      </c>
      <c r="F219">
        <v>1.6196169600354366E+20</v>
      </c>
    </row>
    <row r="220" spans="1:6" x14ac:dyDescent="0.3">
      <c r="A220">
        <v>844.95000001788139</v>
      </c>
      <c r="B220" s="1">
        <v>1.3441233997534562E+19</v>
      </c>
      <c r="C220">
        <v>1800</v>
      </c>
      <c r="D220" s="1">
        <v>1.325926E+20</v>
      </c>
      <c r="E220">
        <v>1803.04</v>
      </c>
      <c r="F220">
        <v>1.5623270231373804E+20</v>
      </c>
    </row>
    <row r="221" spans="1:6" x14ac:dyDescent="0.3">
      <c r="A221">
        <v>845.59999990463257</v>
      </c>
      <c r="B221" s="1">
        <v>1.6388767362811742E+19</v>
      </c>
      <c r="C221">
        <v>1800</v>
      </c>
      <c r="D221" s="1">
        <v>1.281629E+20</v>
      </c>
      <c r="E221">
        <v>1803.04</v>
      </c>
      <c r="F221">
        <v>1.5088195136351941E+20</v>
      </c>
    </row>
    <row r="222" spans="1:6" x14ac:dyDescent="0.3">
      <c r="A222">
        <v>846.19999998807907</v>
      </c>
      <c r="B222" s="1">
        <v>1.4572887846462374E+19</v>
      </c>
      <c r="C222">
        <v>1800</v>
      </c>
      <c r="D222" s="1">
        <v>1.240463E+20</v>
      </c>
      <c r="E222">
        <v>1803.04</v>
      </c>
      <c r="F222">
        <v>1.4587254142219161E+20</v>
      </c>
    </row>
    <row r="223" spans="1:6" x14ac:dyDescent="0.3">
      <c r="A223">
        <v>846.69999998807907</v>
      </c>
      <c r="B223" s="1">
        <v>1.1255289851255237E+19</v>
      </c>
      <c r="C223">
        <v>1800</v>
      </c>
      <c r="D223" s="1">
        <v>1.202074E+20</v>
      </c>
      <c r="E223">
        <v>1803.04</v>
      </c>
      <c r="F223">
        <v>1.4117679619174182E+20</v>
      </c>
    </row>
    <row r="224" spans="1:6" x14ac:dyDescent="0.3">
      <c r="A224">
        <v>847.60000002384186</v>
      </c>
      <c r="B224" s="1">
        <v>1.8766215716937335E+19</v>
      </c>
      <c r="C224">
        <v>1800</v>
      </c>
      <c r="D224" s="1">
        <v>1.166163E+20</v>
      </c>
      <c r="E224">
        <v>1803.04</v>
      </c>
      <c r="F224">
        <v>1.3673936307612893E+20</v>
      </c>
    </row>
    <row r="225" spans="1:6" x14ac:dyDescent="0.3">
      <c r="A225">
        <v>847.9</v>
      </c>
      <c r="B225" s="1">
        <v>7.2440924146536468E+18</v>
      </c>
      <c r="C225">
        <v>1800</v>
      </c>
      <c r="D225" s="1">
        <v>1.132475E+20</v>
      </c>
      <c r="E225">
        <v>1803.05</v>
      </c>
      <c r="F225">
        <v>1.3256946750802526E+20</v>
      </c>
    </row>
    <row r="226" spans="1:6" x14ac:dyDescent="0.3">
      <c r="A226">
        <v>848.59999990463257</v>
      </c>
      <c r="B226" s="1">
        <v>1.5768442912005417E+19</v>
      </c>
      <c r="C226">
        <v>1800</v>
      </c>
      <c r="D226" s="1">
        <v>1.100789E+20</v>
      </c>
      <c r="E226">
        <v>1803.05</v>
      </c>
      <c r="F226">
        <v>1.2863020775674352E+20</v>
      </c>
    </row>
    <row r="227" spans="1:6" x14ac:dyDescent="0.3">
      <c r="A227">
        <v>849.10000002384186</v>
      </c>
      <c r="B227" s="1">
        <v>1.9610633198295691E+19</v>
      </c>
      <c r="C227">
        <v>1800</v>
      </c>
      <c r="D227" s="1">
        <v>1.070913E+20</v>
      </c>
      <c r="E227">
        <v>1803.05</v>
      </c>
      <c r="F227">
        <v>1.2488468209159086E+20</v>
      </c>
    </row>
    <row r="228" spans="1:6" x14ac:dyDescent="0.3">
      <c r="A228">
        <v>849.89999997615814</v>
      </c>
      <c r="B228" s="1">
        <v>6.5800702217736735E+18</v>
      </c>
      <c r="C228">
        <v>1800</v>
      </c>
      <c r="D228" s="1">
        <v>1.042682E+20</v>
      </c>
      <c r="E228">
        <v>1803.05</v>
      </c>
      <c r="F228">
        <v>1.2133289051256447E+20</v>
      </c>
    </row>
    <row r="229" spans="1:6" x14ac:dyDescent="0.3">
      <c r="A229">
        <v>850.5</v>
      </c>
      <c r="B229" s="1">
        <v>1.0926669268805446E+19</v>
      </c>
      <c r="C229">
        <v>1800</v>
      </c>
      <c r="D229" s="1">
        <v>1.015949E+20</v>
      </c>
      <c r="E229">
        <v>1803.05</v>
      </c>
      <c r="F229">
        <v>1.179656075869964E+20</v>
      </c>
    </row>
    <row r="230" spans="1:6" x14ac:dyDescent="0.3">
      <c r="A230">
        <v>850.75</v>
      </c>
      <c r="B230" s="1">
        <v>7.8685852032479212E+18</v>
      </c>
      <c r="C230">
        <v>1800</v>
      </c>
      <c r="D230" s="1">
        <v>9.9058729999999992E+19</v>
      </c>
      <c r="E230">
        <v>1803.06</v>
      </c>
      <c r="F230">
        <v>1.1474593158419151E+20</v>
      </c>
    </row>
    <row r="231" spans="1:6" x14ac:dyDescent="0.3">
      <c r="A231">
        <v>852.05000019073486</v>
      </c>
      <c r="B231" s="1">
        <v>7.6210178493637642E+18</v>
      </c>
      <c r="C231">
        <v>1800</v>
      </c>
      <c r="D231" s="1">
        <v>9.664824E+19</v>
      </c>
      <c r="E231">
        <v>1803.06</v>
      </c>
      <c r="F231">
        <v>1.1169231336949576E+20</v>
      </c>
    </row>
    <row r="232" spans="1:6" x14ac:dyDescent="0.3">
      <c r="A232">
        <v>852.9</v>
      </c>
      <c r="B232" s="1">
        <v>1.6524527531819192E+19</v>
      </c>
      <c r="C232">
        <v>1800</v>
      </c>
      <c r="D232" s="1">
        <v>9.43534E+19</v>
      </c>
      <c r="E232">
        <v>1803.06</v>
      </c>
      <c r="F232">
        <v>1.0876785121222243E+20</v>
      </c>
    </row>
    <row r="233" spans="1:6" x14ac:dyDescent="0.3">
      <c r="A233">
        <v>853.5</v>
      </c>
      <c r="B233" s="1">
        <v>1.2977930232874207E+19</v>
      </c>
      <c r="C233">
        <v>1800</v>
      </c>
      <c r="D233" s="1">
        <v>9.216524E+19</v>
      </c>
      <c r="E233">
        <v>1803.06</v>
      </c>
      <c r="F233">
        <v>1.0597254511236548E+20</v>
      </c>
    </row>
    <row r="234" spans="1:6" x14ac:dyDescent="0.3">
      <c r="A234">
        <v>854.39999997615814</v>
      </c>
      <c r="B234" s="1">
        <v>1.2679545057536989E+19</v>
      </c>
      <c r="C234">
        <v>1800</v>
      </c>
      <c r="D234" s="1">
        <v>9.0075750000000008E+19</v>
      </c>
      <c r="E234">
        <v>1803.06</v>
      </c>
      <c r="F234">
        <v>1.0329716963725682E+20</v>
      </c>
    </row>
    <row r="235" spans="1:6" x14ac:dyDescent="0.3">
      <c r="A235">
        <v>854.39999997615814</v>
      </c>
      <c r="B235" s="1">
        <v>1.6837192754315119E+19</v>
      </c>
      <c r="C235">
        <v>1800</v>
      </c>
      <c r="D235" s="1">
        <v>8.8077710000000008E+19</v>
      </c>
      <c r="E235">
        <v>1803.07</v>
      </c>
      <c r="F235">
        <v>1.0073249935421984E+20</v>
      </c>
    </row>
    <row r="236" spans="1:6" x14ac:dyDescent="0.3">
      <c r="A236">
        <v>855.69999998807907</v>
      </c>
      <c r="B236" s="1">
        <v>1.4355815174290041E+19</v>
      </c>
      <c r="C236">
        <v>1800</v>
      </c>
      <c r="D236" s="1">
        <v>8.616466E+19</v>
      </c>
      <c r="E236">
        <v>1803.07</v>
      </c>
      <c r="F236">
        <v>9.8278534263256007E+19</v>
      </c>
    </row>
    <row r="237" spans="1:6" x14ac:dyDescent="0.3">
      <c r="A237">
        <v>856.45000004768372</v>
      </c>
      <c r="B237" s="1">
        <v>1.4745106012964405E+19</v>
      </c>
      <c r="C237">
        <v>1800</v>
      </c>
      <c r="D237" s="1">
        <v>8.433074E+19</v>
      </c>
      <c r="E237">
        <v>1803.07</v>
      </c>
      <c r="F237">
        <v>9.592604893169469E+19</v>
      </c>
    </row>
    <row r="238" spans="1:6" x14ac:dyDescent="0.3">
      <c r="A238">
        <v>857.10000002384186</v>
      </c>
      <c r="B238" s="1">
        <v>1.7777302506996781E+19</v>
      </c>
      <c r="C238">
        <v>1800</v>
      </c>
      <c r="D238" s="1">
        <v>8.2570630000000008E+19</v>
      </c>
      <c r="E238">
        <v>1803.07</v>
      </c>
      <c r="F238">
        <v>9.3675043359534563E+19</v>
      </c>
    </row>
    <row r="239" spans="1:6" x14ac:dyDescent="0.3">
      <c r="A239">
        <v>857.79999995231628</v>
      </c>
      <c r="B239" s="1">
        <v>1.1592426607080403E+19</v>
      </c>
      <c r="C239">
        <v>1800</v>
      </c>
      <c r="D239" s="1">
        <v>8.087954E+19</v>
      </c>
      <c r="E239">
        <v>1803.07</v>
      </c>
      <c r="F239">
        <v>9.1424037787371815E+19</v>
      </c>
    </row>
    <row r="240" spans="1:6" x14ac:dyDescent="0.3">
      <c r="A240">
        <v>863</v>
      </c>
      <c r="B240" s="1">
        <v>5.2187987989098004E+18</v>
      </c>
      <c r="C240">
        <v>1800</v>
      </c>
      <c r="D240" s="1">
        <v>7.925306E+19</v>
      </c>
      <c r="E240">
        <v>1803.08</v>
      </c>
      <c r="F240">
        <v>8.9394442599358448E+19</v>
      </c>
    </row>
    <row r="241" spans="1:6" x14ac:dyDescent="0.3">
      <c r="A241">
        <v>862.84999942779541</v>
      </c>
      <c r="B241" s="1">
        <v>1.2779964104246628E+19</v>
      </c>
      <c r="C241">
        <v>1800</v>
      </c>
      <c r="D241" s="1">
        <v>7.76872E+19</v>
      </c>
      <c r="E241">
        <v>1803.08</v>
      </c>
      <c r="F241">
        <v>8.7364847411343147E+19</v>
      </c>
    </row>
    <row r="242" spans="1:6" x14ac:dyDescent="0.3">
      <c r="A242">
        <v>861.75</v>
      </c>
      <c r="B242" s="1">
        <v>1.5100950428335477E+19</v>
      </c>
      <c r="C242">
        <v>1800</v>
      </c>
      <c r="D242" s="1">
        <v>7.6178289999999992E+19</v>
      </c>
      <c r="E242">
        <v>1803.08</v>
      </c>
      <c r="F242">
        <v>8.5427506550057435E+19</v>
      </c>
    </row>
    <row r="243" spans="1:6" x14ac:dyDescent="0.3">
      <c r="A243">
        <v>862.29999995231628</v>
      </c>
      <c r="B243" s="1">
        <v>1.2394203388962058E+19</v>
      </c>
      <c r="C243">
        <v>1800</v>
      </c>
      <c r="D243" s="1">
        <v>7.4722969999999992E+19</v>
      </c>
      <c r="E243">
        <v>1803.08</v>
      </c>
      <c r="F243">
        <v>8.3490165688771019E+19</v>
      </c>
    </row>
    <row r="244" spans="1:6" x14ac:dyDescent="0.3">
      <c r="A244">
        <v>862.89999997615814</v>
      </c>
      <c r="B244" s="1">
        <v>1.4997200700235473E+19</v>
      </c>
      <c r="C244">
        <v>1800</v>
      </c>
      <c r="D244" s="1">
        <v>7.331816E+19</v>
      </c>
      <c r="E244">
        <v>1803.08</v>
      </c>
      <c r="F244">
        <v>8.1645079154212274E+19</v>
      </c>
    </row>
    <row r="245" spans="1:6" x14ac:dyDescent="0.3">
      <c r="A245">
        <v>863.5</v>
      </c>
      <c r="B245" s="1">
        <v>6.563077763422807E+18</v>
      </c>
      <c r="C245">
        <v>1800</v>
      </c>
      <c r="D245" s="1">
        <v>7.196101E+19</v>
      </c>
      <c r="E245">
        <v>1803.09</v>
      </c>
      <c r="F245">
        <v>7.9984501273108759E+19</v>
      </c>
    </row>
    <row r="246" spans="1:6" x14ac:dyDescent="0.3">
      <c r="A246">
        <v>864.39999997615814</v>
      </c>
      <c r="B246" s="1">
        <v>1.5004599998414074E+19</v>
      </c>
      <c r="C246">
        <v>1800</v>
      </c>
      <c r="D246" s="1">
        <v>7.064891E+19</v>
      </c>
      <c r="E246">
        <v>1803.09</v>
      </c>
      <c r="F246">
        <v>7.8231669065278865E+19</v>
      </c>
    </row>
    <row r="247" spans="1:6" x14ac:dyDescent="0.3">
      <c r="A247">
        <v>864.69999992847443</v>
      </c>
      <c r="B247" s="1">
        <v>1.3597377138883072E+19</v>
      </c>
      <c r="C247">
        <v>1800</v>
      </c>
      <c r="D247" s="1">
        <v>6.937941E+19</v>
      </c>
      <c r="E247">
        <v>1803.09</v>
      </c>
      <c r="F247">
        <v>7.6663345510905364E+19</v>
      </c>
    </row>
    <row r="248" spans="1:6" x14ac:dyDescent="0.3">
      <c r="A248">
        <v>865.45000004768372</v>
      </c>
      <c r="B248" s="1">
        <v>1.4099751591230452E+19</v>
      </c>
      <c r="C248">
        <v>1800</v>
      </c>
      <c r="D248" s="1">
        <v>6.815029E+19</v>
      </c>
      <c r="E248">
        <v>1803.09</v>
      </c>
      <c r="F248">
        <v>7.500276762980198E+19</v>
      </c>
    </row>
    <row r="249" spans="1:6" x14ac:dyDescent="0.3">
      <c r="A249">
        <v>866.15000009536743</v>
      </c>
      <c r="B249" s="1">
        <v>1.6596685647210547E+19</v>
      </c>
      <c r="C249">
        <v>1800</v>
      </c>
      <c r="D249" s="1">
        <v>6.695946E+19</v>
      </c>
      <c r="E249">
        <v>1803.09</v>
      </c>
      <c r="F249">
        <v>7.3526698402154979E+19</v>
      </c>
    </row>
    <row r="250" spans="1:6" x14ac:dyDescent="0.3">
      <c r="A250">
        <v>866.5</v>
      </c>
      <c r="B250" s="1">
        <v>1.3529746356878627E+19</v>
      </c>
      <c r="C250">
        <v>1800</v>
      </c>
      <c r="D250" s="1">
        <v>6.580499E+19</v>
      </c>
      <c r="E250">
        <v>1803.1</v>
      </c>
      <c r="F250">
        <v>7.195837484778034E+19</v>
      </c>
    </row>
    <row r="251" spans="1:6" x14ac:dyDescent="0.3">
      <c r="A251">
        <v>867.19999998807907</v>
      </c>
      <c r="B251" s="1">
        <v>1.3408166514030176E+19</v>
      </c>
      <c r="C251">
        <v>1800</v>
      </c>
      <c r="D251" s="1">
        <v>6.468508E+19</v>
      </c>
      <c r="E251">
        <v>1803.1</v>
      </c>
      <c r="F251">
        <v>7.0574559946860962E+19</v>
      </c>
    </row>
    <row r="252" spans="1:6" x14ac:dyDescent="0.3">
      <c r="A252">
        <v>868.10000002384186</v>
      </c>
      <c r="B252" s="1">
        <v>1.348527079100723E+19</v>
      </c>
      <c r="C252">
        <v>1800</v>
      </c>
      <c r="D252" s="1">
        <v>6.359805E+19</v>
      </c>
      <c r="E252">
        <v>1803.1</v>
      </c>
      <c r="F252">
        <v>6.9098490719215198E+19</v>
      </c>
    </row>
    <row r="253" spans="1:6" x14ac:dyDescent="0.3">
      <c r="A253">
        <v>868.60000002384186</v>
      </c>
      <c r="B253" s="1">
        <v>9.9941782005017518E+18</v>
      </c>
      <c r="C253">
        <v>1800</v>
      </c>
      <c r="D253" s="1">
        <v>6.254234E+19</v>
      </c>
      <c r="E253">
        <v>1803.1</v>
      </c>
      <c r="F253">
        <v>6.7806930145024451E+19</v>
      </c>
    </row>
    <row r="254" spans="1:6" x14ac:dyDescent="0.3">
      <c r="A254">
        <v>869.10000002384186</v>
      </c>
      <c r="B254" s="1">
        <v>1.1937341600883079E+19</v>
      </c>
      <c r="C254">
        <v>1800</v>
      </c>
      <c r="D254" s="1">
        <v>6.151648E+19</v>
      </c>
      <c r="E254">
        <v>1803.1</v>
      </c>
      <c r="F254">
        <v>6.6515369570832933E+19</v>
      </c>
    </row>
    <row r="255" spans="1:6" x14ac:dyDescent="0.3">
      <c r="A255">
        <v>869.74999976158142</v>
      </c>
      <c r="B255" s="1">
        <v>1.1130818099415149E+19</v>
      </c>
      <c r="C255">
        <v>1800</v>
      </c>
      <c r="D255" s="1">
        <v>6.051912E+19</v>
      </c>
      <c r="E255">
        <v>1803.11</v>
      </c>
      <c r="F255">
        <v>6.5223808996641194E+19</v>
      </c>
    </row>
    <row r="256" spans="1:6" x14ac:dyDescent="0.3">
      <c r="A256">
        <v>870.30000001192093</v>
      </c>
      <c r="B256" s="1">
        <v>1.3672367330666236E+19</v>
      </c>
      <c r="C256">
        <v>1800</v>
      </c>
      <c r="D256" s="1">
        <v>5.954898E+19</v>
      </c>
      <c r="E256">
        <v>1803.11</v>
      </c>
      <c r="F256">
        <v>6.3932248422450684E+19</v>
      </c>
    </row>
    <row r="257" spans="1:6" x14ac:dyDescent="0.3">
      <c r="A257">
        <v>870.89999997615814</v>
      </c>
      <c r="B257" s="1">
        <v>1.5127436325858896E+19</v>
      </c>
      <c r="C257">
        <v>1800</v>
      </c>
      <c r="D257" s="1">
        <v>5.860484E+19</v>
      </c>
      <c r="E257">
        <v>1803.11</v>
      </c>
      <c r="F257">
        <v>6.2732942174987805E+19</v>
      </c>
    </row>
    <row r="258" spans="1:6" x14ac:dyDescent="0.3">
      <c r="A258">
        <v>871.60000002384186</v>
      </c>
      <c r="B258" s="1">
        <v>2.1200086212699775E+19</v>
      </c>
      <c r="C258">
        <v>1800</v>
      </c>
      <c r="D258" s="1">
        <v>5.768559E+19</v>
      </c>
      <c r="E258">
        <v>1803.11</v>
      </c>
      <c r="F258">
        <v>6.1533635927525827E+19</v>
      </c>
    </row>
    <row r="259" spans="1:6" x14ac:dyDescent="0.3">
      <c r="A259">
        <v>872.30000001192093</v>
      </c>
      <c r="B259" s="1">
        <v>1.5936732071118805E+19</v>
      </c>
      <c r="C259">
        <v>1800</v>
      </c>
      <c r="D259" s="1">
        <v>5.679017E+19</v>
      </c>
      <c r="E259">
        <v>1803.11</v>
      </c>
      <c r="F259">
        <v>6.0426584006789669E+19</v>
      </c>
    </row>
    <row r="260" spans="1:6" x14ac:dyDescent="0.3">
      <c r="A260">
        <v>872.85000014305115</v>
      </c>
      <c r="B260" s="1">
        <v>3.2426476918238577E+18</v>
      </c>
      <c r="C260">
        <v>1800</v>
      </c>
      <c r="D260" s="1">
        <v>5.591758E+19</v>
      </c>
      <c r="E260">
        <v>1803.12</v>
      </c>
      <c r="F260">
        <v>5.9319532086054412E+19</v>
      </c>
    </row>
    <row r="261" spans="1:6" x14ac:dyDescent="0.3">
      <c r="A261">
        <v>873.44999995827675</v>
      </c>
      <c r="B261" s="1">
        <v>1.5327077767281629E+19</v>
      </c>
      <c r="C261">
        <v>1800</v>
      </c>
      <c r="D261" s="1">
        <v>5.506687E+19</v>
      </c>
      <c r="E261">
        <v>1803.12</v>
      </c>
      <c r="F261">
        <v>5.8212480165320393E+19</v>
      </c>
    </row>
    <row r="262" spans="1:6" x14ac:dyDescent="0.3">
      <c r="A262">
        <v>874</v>
      </c>
      <c r="B262" s="1">
        <v>1.6804424433809867E+19</v>
      </c>
      <c r="C262">
        <v>1800</v>
      </c>
      <c r="D262" s="1">
        <v>5.423717E+19</v>
      </c>
      <c r="E262">
        <v>1803.12</v>
      </c>
      <c r="F262">
        <v>5.719768257131153E+19</v>
      </c>
    </row>
    <row r="263" spans="1:6" x14ac:dyDescent="0.3">
      <c r="A263">
        <v>874.55000007152557</v>
      </c>
      <c r="B263" s="1">
        <v>1.4025678832644635E+19</v>
      </c>
      <c r="C263">
        <v>1800</v>
      </c>
      <c r="D263" s="1">
        <v>5.342764E+19</v>
      </c>
      <c r="E263">
        <v>1803.12</v>
      </c>
      <c r="F263">
        <v>5.6182884977306378E+19</v>
      </c>
    </row>
    <row r="264" spans="1:6" x14ac:dyDescent="0.3">
      <c r="A264">
        <v>875.14999997615814</v>
      </c>
      <c r="B264" s="1">
        <v>2.2770492516158935E+18</v>
      </c>
      <c r="C264">
        <v>1800</v>
      </c>
      <c r="D264" s="1">
        <v>5.263749E+19</v>
      </c>
      <c r="E264">
        <v>1803.12</v>
      </c>
      <c r="F264">
        <v>5.5168087383298335E+19</v>
      </c>
    </row>
    <row r="265" spans="1:6" x14ac:dyDescent="0.3">
      <c r="A265">
        <v>875.75000002980232</v>
      </c>
      <c r="B265" s="1">
        <v>6.8430344980133089E+18</v>
      </c>
      <c r="C265">
        <v>1800</v>
      </c>
      <c r="D265" s="1">
        <v>5.186597E+19</v>
      </c>
      <c r="E265">
        <v>1803.13</v>
      </c>
      <c r="F265">
        <v>5.4153289789291135E+19</v>
      </c>
    </row>
    <row r="266" spans="1:6" x14ac:dyDescent="0.3">
      <c r="A266">
        <v>876.34999990463257</v>
      </c>
      <c r="B266" s="1">
        <v>8.6476455413952614E+18</v>
      </c>
      <c r="C266">
        <v>1800</v>
      </c>
      <c r="D266" s="1">
        <v>5.111238E+19</v>
      </c>
      <c r="E266">
        <v>1803.13</v>
      </c>
      <c r="F266">
        <v>5.323074652201114E+19</v>
      </c>
    </row>
    <row r="267" spans="1:6" x14ac:dyDescent="0.3">
      <c r="A267">
        <v>876.89999997615814</v>
      </c>
      <c r="B267" s="1">
        <v>1.7075226780626842E+19</v>
      </c>
      <c r="C267">
        <v>1800</v>
      </c>
      <c r="D267" s="1">
        <v>5.037605E+19</v>
      </c>
      <c r="E267">
        <v>1803.13</v>
      </c>
      <c r="F267">
        <v>5.2308203254732374E+19</v>
      </c>
    </row>
    <row r="268" spans="1:6" x14ac:dyDescent="0.3">
      <c r="A268">
        <v>877.79999995231628</v>
      </c>
      <c r="B268" s="1">
        <v>1.653904690937721E+19</v>
      </c>
      <c r="C268">
        <v>1800</v>
      </c>
      <c r="D268" s="1">
        <v>4.965634E+19</v>
      </c>
      <c r="E268">
        <v>1803.13</v>
      </c>
      <c r="F268">
        <v>5.1385659987453616E+19</v>
      </c>
    </row>
    <row r="269" spans="1:6" x14ac:dyDescent="0.3">
      <c r="A269">
        <v>878.40000009536743</v>
      </c>
      <c r="B269" s="1">
        <v>1.2536126315751688E+19</v>
      </c>
      <c r="C269">
        <v>1800</v>
      </c>
      <c r="D269" s="1">
        <v>4.895265E+19</v>
      </c>
      <c r="E269">
        <v>1803.13</v>
      </c>
      <c r="F269">
        <v>5.0555371046901989E+19</v>
      </c>
    </row>
    <row r="270" spans="1:6" x14ac:dyDescent="0.3">
      <c r="A270">
        <v>878.79999995231628</v>
      </c>
      <c r="B270" s="1">
        <v>1.200032538430096E+19</v>
      </c>
      <c r="C270">
        <v>1800</v>
      </c>
      <c r="D270" s="1">
        <v>4.826441E+19</v>
      </c>
      <c r="E270">
        <v>1803.14</v>
      </c>
      <c r="F270">
        <v>4.9632827779624968E+19</v>
      </c>
    </row>
    <row r="271" spans="1:6" x14ac:dyDescent="0.3">
      <c r="A271">
        <v>879.49999994039536</v>
      </c>
      <c r="B271" s="1">
        <v>1.5345526152228284E+19</v>
      </c>
      <c r="C271">
        <v>1800</v>
      </c>
      <c r="D271" s="1">
        <v>4.759108E+19</v>
      </c>
      <c r="E271">
        <v>1803.14</v>
      </c>
      <c r="F271">
        <v>4.8802538839070122E+19</v>
      </c>
    </row>
    <row r="272" spans="1:6" x14ac:dyDescent="0.3">
      <c r="A272">
        <v>880.10000002384186</v>
      </c>
      <c r="B272" s="1">
        <v>1.0688734963493433E+19</v>
      </c>
      <c r="C272">
        <v>1800</v>
      </c>
      <c r="D272" s="1">
        <v>4.693214E+19</v>
      </c>
      <c r="E272">
        <v>1803.14</v>
      </c>
      <c r="F272">
        <v>4.7972249898520232E+19</v>
      </c>
    </row>
    <row r="273" spans="1:6" x14ac:dyDescent="0.3">
      <c r="A273">
        <v>880.5</v>
      </c>
      <c r="B273" s="1">
        <v>9.6678113126454436E+18</v>
      </c>
      <c r="C273">
        <v>1800</v>
      </c>
      <c r="D273" s="1">
        <v>4.628709E+19</v>
      </c>
      <c r="E273">
        <v>1803.14</v>
      </c>
      <c r="F273">
        <v>4.7234215284696719E+19</v>
      </c>
    </row>
    <row r="274" spans="1:6" x14ac:dyDescent="0.3">
      <c r="A274">
        <v>881.5</v>
      </c>
      <c r="B274" s="1">
        <v>1.1176749591882336E+19</v>
      </c>
      <c r="C274">
        <v>1800</v>
      </c>
      <c r="D274" s="1">
        <v>4.565548E+19</v>
      </c>
      <c r="E274">
        <v>1803.14</v>
      </c>
      <c r="F274">
        <v>4.6403926344144364E+19</v>
      </c>
    </row>
    <row r="275" spans="1:6" x14ac:dyDescent="0.3">
      <c r="A275">
        <v>882.09999999403954</v>
      </c>
      <c r="B275" s="1">
        <v>3.921448536861099E+18</v>
      </c>
      <c r="C275">
        <v>1800</v>
      </c>
      <c r="D275" s="1">
        <v>4.503685E+19</v>
      </c>
      <c r="E275">
        <v>1803.15</v>
      </c>
      <c r="F275">
        <v>4.5665891730324005E+19</v>
      </c>
    </row>
    <row r="276" spans="1:6" x14ac:dyDescent="0.3">
      <c r="A276">
        <v>882.79999995231628</v>
      </c>
      <c r="B276" s="1">
        <v>1.4827016842127557E+19</v>
      </c>
      <c r="C276">
        <v>1800</v>
      </c>
      <c r="D276" s="1">
        <v>4.443078E+19</v>
      </c>
      <c r="E276">
        <v>1803.15</v>
      </c>
      <c r="F276">
        <v>4.4927857116497355E+19</v>
      </c>
    </row>
    <row r="277" spans="1:6" x14ac:dyDescent="0.3">
      <c r="A277">
        <v>883.04999995231628</v>
      </c>
      <c r="B277" s="1">
        <v>1.5197919128455092E+19</v>
      </c>
      <c r="C277">
        <v>1800</v>
      </c>
      <c r="D277" s="1">
        <v>4.383686E+19</v>
      </c>
      <c r="E277">
        <v>1803.15</v>
      </c>
      <c r="F277">
        <v>4.4189822502676324E+19</v>
      </c>
    </row>
    <row r="278" spans="1:6" x14ac:dyDescent="0.3">
      <c r="A278">
        <v>883.8500000834465</v>
      </c>
      <c r="B278" s="1">
        <v>1.6392676426000441E+19</v>
      </c>
      <c r="C278">
        <v>1800</v>
      </c>
      <c r="D278" s="1">
        <v>4.325471E+19</v>
      </c>
      <c r="E278">
        <v>1803.15</v>
      </c>
      <c r="F278">
        <v>4.345178788885282E+19</v>
      </c>
    </row>
    <row r="279" spans="1:6" x14ac:dyDescent="0.3">
      <c r="A279">
        <v>884.6499999165535</v>
      </c>
      <c r="B279" s="1">
        <v>1.373152182769519E+19</v>
      </c>
      <c r="C279">
        <v>1800</v>
      </c>
      <c r="D279" s="1">
        <v>4.268396E+19</v>
      </c>
      <c r="E279">
        <v>1803.15</v>
      </c>
      <c r="F279">
        <v>4.2806007601755709E+19</v>
      </c>
    </row>
    <row r="280" spans="1:6" x14ac:dyDescent="0.3">
      <c r="A280">
        <v>885.20000004768372</v>
      </c>
      <c r="B280" s="1">
        <v>1.4322687858185828E+19</v>
      </c>
      <c r="C280">
        <v>1800</v>
      </c>
      <c r="D280" s="1">
        <v>4.212424E+19</v>
      </c>
      <c r="E280">
        <v>1803.16</v>
      </c>
      <c r="F280">
        <v>4.2067972987932828E+19</v>
      </c>
    </row>
    <row r="281" spans="1:6" x14ac:dyDescent="0.3">
      <c r="A281">
        <v>885.89999997615814</v>
      </c>
      <c r="B281" s="1">
        <v>1.0977566867058274E+19</v>
      </c>
      <c r="C281">
        <v>1800</v>
      </c>
      <c r="D281" s="1">
        <v>4.157524E+19</v>
      </c>
      <c r="E281">
        <v>1803.16</v>
      </c>
      <c r="F281">
        <v>4.1422192700837577E+19</v>
      </c>
    </row>
    <row r="282" spans="1:6" x14ac:dyDescent="0.3">
      <c r="A282">
        <v>886.5</v>
      </c>
      <c r="B282" s="1">
        <v>1.4483557774920671E+19</v>
      </c>
      <c r="C282">
        <v>1800</v>
      </c>
      <c r="D282" s="1">
        <v>4.103661E+19</v>
      </c>
      <c r="E282">
        <v>1803.16</v>
      </c>
      <c r="F282">
        <v>4.077641241374294E+19</v>
      </c>
    </row>
    <row r="283" spans="1:6" x14ac:dyDescent="0.3">
      <c r="A283">
        <v>887.04999995231628</v>
      </c>
      <c r="B283" s="1">
        <v>2.4716846988531036E+19</v>
      </c>
      <c r="C283">
        <v>1800</v>
      </c>
      <c r="D283" s="1">
        <v>4.050805E+19</v>
      </c>
      <c r="E283">
        <v>1803.16</v>
      </c>
      <c r="F283">
        <v>4.0130632126645821E+19</v>
      </c>
    </row>
    <row r="284" spans="1:6" x14ac:dyDescent="0.3">
      <c r="A284">
        <v>887.70000004768372</v>
      </c>
      <c r="B284" s="1">
        <v>1.5585614431134067E+19</v>
      </c>
      <c r="C284">
        <v>1800</v>
      </c>
      <c r="D284" s="1">
        <v>3.998927E+19</v>
      </c>
      <c r="E284">
        <v>1803.16</v>
      </c>
      <c r="F284">
        <v>3.9577106166280053E+19</v>
      </c>
    </row>
    <row r="285" spans="1:6" x14ac:dyDescent="0.3">
      <c r="A285">
        <v>888.20000004768372</v>
      </c>
      <c r="B285" s="1">
        <v>1.359657937088538E+19</v>
      </c>
      <c r="C285">
        <v>1800</v>
      </c>
      <c r="D285" s="1">
        <v>3.947997E+19</v>
      </c>
      <c r="E285">
        <v>1803.17</v>
      </c>
      <c r="F285">
        <v>3.8839071552454074E+19</v>
      </c>
    </row>
    <row r="286" spans="1:6" x14ac:dyDescent="0.3">
      <c r="A286">
        <v>891.85000002384186</v>
      </c>
      <c r="B286" s="1">
        <v>1.7185358652708393E+19</v>
      </c>
      <c r="C286">
        <v>1800</v>
      </c>
      <c r="D286" s="1">
        <v>3.897989E+19</v>
      </c>
      <c r="E286">
        <v>1803.17</v>
      </c>
      <c r="F286">
        <v>3.8377799918817739E+19</v>
      </c>
    </row>
    <row r="287" spans="1:6" x14ac:dyDescent="0.3">
      <c r="A287">
        <v>894.40000009536743</v>
      </c>
      <c r="B287" s="1">
        <v>1.5956736103660968E+19</v>
      </c>
      <c r="C287">
        <v>1800</v>
      </c>
      <c r="D287" s="1">
        <v>3.848877E+19</v>
      </c>
      <c r="E287">
        <v>1803.17</v>
      </c>
      <c r="F287">
        <v>3.7639765304993669E+19</v>
      </c>
    </row>
    <row r="288" spans="1:6" x14ac:dyDescent="0.3">
      <c r="A288">
        <v>894.93333339691162</v>
      </c>
      <c r="B288" s="1">
        <v>1.5505618245165375E+19</v>
      </c>
      <c r="C288">
        <v>1800</v>
      </c>
      <c r="D288" s="1">
        <v>3.800635E+19</v>
      </c>
      <c r="E288">
        <v>1803.17</v>
      </c>
      <c r="F288">
        <v>3.7178493671351812E+19</v>
      </c>
    </row>
    <row r="289" spans="1:6" x14ac:dyDescent="0.3">
      <c r="A289">
        <v>895.60000002384186</v>
      </c>
      <c r="B289" s="1">
        <v>1.8292441247307256E+19</v>
      </c>
      <c r="C289">
        <v>1800</v>
      </c>
      <c r="D289" s="1">
        <v>3.753239E+19</v>
      </c>
      <c r="E289">
        <v>1803.17</v>
      </c>
      <c r="F289">
        <v>3.6624967710986043E+19</v>
      </c>
    </row>
    <row r="290" spans="1:6" x14ac:dyDescent="0.3">
      <c r="A290">
        <v>896.10000002384186</v>
      </c>
      <c r="B290" s="1">
        <v>1.0761970065681674E+19</v>
      </c>
      <c r="C290">
        <v>1800</v>
      </c>
      <c r="D290" s="1">
        <v>3.706667E+19</v>
      </c>
      <c r="E290">
        <v>1803.18</v>
      </c>
      <c r="F290">
        <v>3.5979187423888933E+19</v>
      </c>
    </row>
    <row r="291" spans="1:6" x14ac:dyDescent="0.3">
      <c r="A291">
        <v>896.80000001192093</v>
      </c>
      <c r="B291" s="1">
        <v>1.5309766201731684E+19</v>
      </c>
      <c r="C291">
        <v>1800</v>
      </c>
      <c r="D291" s="1">
        <v>3.660895E+19</v>
      </c>
      <c r="E291">
        <v>1803.18</v>
      </c>
      <c r="F291">
        <v>3.5517915790252556E+19</v>
      </c>
    </row>
    <row r="292" spans="1:6" x14ac:dyDescent="0.3">
      <c r="A292">
        <v>897.70000004768372</v>
      </c>
      <c r="B292" s="1">
        <v>1.2638280507856306E+19</v>
      </c>
      <c r="C292">
        <v>1800</v>
      </c>
      <c r="D292" s="1">
        <v>3.615902E+19</v>
      </c>
      <c r="E292">
        <v>1803.18</v>
      </c>
      <c r="F292">
        <v>3.4964389829881303E+19</v>
      </c>
    </row>
    <row r="293" spans="1:6" x14ac:dyDescent="0.3">
      <c r="A293">
        <v>898.30000001192093</v>
      </c>
      <c r="B293" s="1">
        <v>1.2330800777345389E+19</v>
      </c>
      <c r="C293">
        <v>1800</v>
      </c>
      <c r="D293" s="1">
        <v>3.571668E+19</v>
      </c>
      <c r="E293">
        <v>1803.18</v>
      </c>
      <c r="F293">
        <v>3.4410863869515534E+19</v>
      </c>
    </row>
    <row r="294" spans="1:6" x14ac:dyDescent="0.3">
      <c r="A294">
        <v>898.90000009536743</v>
      </c>
      <c r="B294" s="1">
        <v>1.0237597160797903E+19</v>
      </c>
      <c r="C294">
        <v>1800</v>
      </c>
      <c r="D294" s="1">
        <v>3.528174E+19</v>
      </c>
      <c r="E294">
        <v>1803.18</v>
      </c>
      <c r="F294">
        <v>3.3949592235876159E+19</v>
      </c>
    </row>
    <row r="295" spans="1:6" x14ac:dyDescent="0.3">
      <c r="A295">
        <v>899.84999990463257</v>
      </c>
      <c r="B295" s="1">
        <v>1.5904442411412175E+19</v>
      </c>
      <c r="C295">
        <v>1800</v>
      </c>
      <c r="D295" s="1">
        <v>3.485399E+19</v>
      </c>
      <c r="E295">
        <v>1803.19</v>
      </c>
      <c r="F295">
        <v>3.3488320602236776E+19</v>
      </c>
    </row>
    <row r="296" spans="1:6" x14ac:dyDescent="0.3">
      <c r="A296">
        <v>900.54999998211861</v>
      </c>
      <c r="B296" s="1">
        <v>1.321885616817757E+19</v>
      </c>
      <c r="C296">
        <v>1800</v>
      </c>
      <c r="D296" s="1">
        <v>3.443325E+19</v>
      </c>
      <c r="E296">
        <v>1803.19</v>
      </c>
      <c r="F296">
        <v>3.2934794641868534E+19</v>
      </c>
    </row>
    <row r="297" spans="1:6" x14ac:dyDescent="0.3">
      <c r="A297">
        <v>901.20000004768372</v>
      </c>
      <c r="B297" s="1">
        <v>1.1528345892665694E+19</v>
      </c>
      <c r="C297">
        <v>1800</v>
      </c>
      <c r="D297" s="1">
        <v>3.401936E+19</v>
      </c>
      <c r="E297">
        <v>1803.19</v>
      </c>
      <c r="F297">
        <v>3.2473523008229634E+19</v>
      </c>
    </row>
    <row r="298" spans="1:6" x14ac:dyDescent="0.3">
      <c r="A298">
        <v>901.79999995231628</v>
      </c>
      <c r="B298" s="1">
        <v>1.3086985118158875E+19</v>
      </c>
      <c r="C298">
        <v>1800</v>
      </c>
      <c r="D298" s="1">
        <v>3.361213E+19</v>
      </c>
      <c r="E298">
        <v>1803.19</v>
      </c>
      <c r="F298">
        <v>3.2012251374589772E+19</v>
      </c>
    </row>
    <row r="299" spans="1:6" x14ac:dyDescent="0.3">
      <c r="A299">
        <v>902.29999995231628</v>
      </c>
      <c r="B299" s="1">
        <v>9.9890126527166874E+18</v>
      </c>
      <c r="C299">
        <v>1800</v>
      </c>
      <c r="D299" s="1">
        <v>3.32114E+19</v>
      </c>
      <c r="E299">
        <v>1803.19</v>
      </c>
      <c r="F299">
        <v>3.1458725414221529E+19</v>
      </c>
    </row>
    <row r="300" spans="1:6" x14ac:dyDescent="0.3">
      <c r="A300">
        <v>903.09999990463257</v>
      </c>
      <c r="B300" s="1">
        <v>2.0589594252465021E+19</v>
      </c>
      <c r="C300">
        <v>1800</v>
      </c>
      <c r="D300" s="1">
        <v>3.281702E+19</v>
      </c>
      <c r="E300">
        <v>1803.2</v>
      </c>
      <c r="F300">
        <v>3.1089708107311014E+19</v>
      </c>
    </row>
    <row r="301" spans="1:6" x14ac:dyDescent="0.3">
      <c r="A301">
        <v>903.79999995231628</v>
      </c>
      <c r="B301" s="1">
        <v>1.2697375172285434E+19</v>
      </c>
      <c r="C301">
        <v>1800</v>
      </c>
      <c r="D301" s="1">
        <v>3.242883E+19</v>
      </c>
      <c r="E301">
        <v>1803.2</v>
      </c>
      <c r="F301">
        <v>3.0720690800398025E+19</v>
      </c>
    </row>
    <row r="302" spans="1:6" x14ac:dyDescent="0.3">
      <c r="A302">
        <v>904.5</v>
      </c>
      <c r="B302" s="1">
        <v>1.4301447285247246E+19</v>
      </c>
      <c r="C302">
        <v>1800</v>
      </c>
      <c r="D302" s="1">
        <v>3.204669E+19</v>
      </c>
      <c r="E302">
        <v>1803.2</v>
      </c>
      <c r="F302">
        <v>2.8703703703702061E+19</v>
      </c>
    </row>
    <row r="303" spans="1:6" x14ac:dyDescent="0.3">
      <c r="A303">
        <v>905.10000002384186</v>
      </c>
      <c r="B303" s="1">
        <v>3.1381400841260421E+18</v>
      </c>
      <c r="C303">
        <v>1800</v>
      </c>
      <c r="D303" s="1">
        <v>3.498049E+19</v>
      </c>
      <c r="E303">
        <v>1793.16</v>
      </c>
      <c r="F303">
        <v>2.7777777777787306E+19</v>
      </c>
    </row>
    <row r="304" spans="1:6" x14ac:dyDescent="0.3">
      <c r="A304">
        <v>905.89999997615814</v>
      </c>
      <c r="B304" s="1">
        <v>9.4093544255927726E+18</v>
      </c>
      <c r="C304">
        <v>1790</v>
      </c>
      <c r="D304" s="1">
        <v>2.958034E+19</v>
      </c>
      <c r="E304">
        <v>1783.12</v>
      </c>
      <c r="F304">
        <v>2.4074074074070737E+19</v>
      </c>
    </row>
    <row r="305" spans="1:6" x14ac:dyDescent="0.3">
      <c r="A305">
        <v>906.40000009536743</v>
      </c>
      <c r="B305" s="1">
        <v>1.5613755697252696E+19</v>
      </c>
      <c r="C305">
        <v>1780</v>
      </c>
      <c r="D305" s="1">
        <v>2.729641E+19</v>
      </c>
      <c r="E305">
        <v>1773.07</v>
      </c>
      <c r="F305">
        <v>2.2222222222200021E+19</v>
      </c>
    </row>
    <row r="306" spans="1:6" x14ac:dyDescent="0.3">
      <c r="A306">
        <v>906.89999997615814</v>
      </c>
      <c r="B306" s="1">
        <v>1.3972607316598088E+19</v>
      </c>
      <c r="C306">
        <v>1770</v>
      </c>
      <c r="D306" s="1">
        <v>2.516998E+19</v>
      </c>
      <c r="E306">
        <v>1763.03</v>
      </c>
      <c r="F306">
        <v>2.0370370370382033E+19</v>
      </c>
    </row>
    <row r="307" spans="1:6" x14ac:dyDescent="0.3">
      <c r="A307">
        <v>907.60000002384186</v>
      </c>
      <c r="B307" s="1">
        <v>1.7049837814100253E+19</v>
      </c>
      <c r="C307">
        <v>1760</v>
      </c>
      <c r="D307" s="1">
        <v>2.319133E+19</v>
      </c>
      <c r="E307">
        <v>1752.99</v>
      </c>
      <c r="F307">
        <v>1.8518518518508302E+19</v>
      </c>
    </row>
    <row r="308" spans="1:6" x14ac:dyDescent="0.3">
      <c r="A308">
        <v>908.25</v>
      </c>
      <c r="B308" s="1">
        <v>1.7775667082601509E+19</v>
      </c>
      <c r="C308">
        <v>1750</v>
      </c>
      <c r="D308" s="1">
        <v>2.135131E+19</v>
      </c>
      <c r="E308">
        <v>1742.95</v>
      </c>
      <c r="F308">
        <v>1.6666666666687298E+19</v>
      </c>
    </row>
    <row r="309" spans="1:6" x14ac:dyDescent="0.3">
      <c r="A309">
        <v>908.94999995827675</v>
      </c>
      <c r="B309" s="1">
        <v>1.5161540907760282E+19</v>
      </c>
      <c r="C309">
        <v>1740</v>
      </c>
      <c r="D309" s="1">
        <v>1.964129E+19</v>
      </c>
      <c r="E309">
        <v>1732.91</v>
      </c>
      <c r="F309">
        <v>1.5740740740727087E+19</v>
      </c>
    </row>
    <row r="310" spans="1:6" x14ac:dyDescent="0.3">
      <c r="A310">
        <v>909.69999992847443</v>
      </c>
      <c r="B310" s="1">
        <v>7.0569360423948114E+18</v>
      </c>
      <c r="C310">
        <v>1730</v>
      </c>
      <c r="D310" s="1">
        <v>1.805313E+19</v>
      </c>
      <c r="E310">
        <v>1722.86</v>
      </c>
      <c r="F310">
        <v>1.3888888888883282E+19</v>
      </c>
    </row>
    <row r="311" spans="1:6" x14ac:dyDescent="0.3">
      <c r="A311">
        <v>910.44999992847443</v>
      </c>
      <c r="B311" s="1">
        <v>8.429715268625409E+18</v>
      </c>
      <c r="C311">
        <v>1720</v>
      </c>
      <c r="D311" s="1">
        <v>1.657917E+19</v>
      </c>
      <c r="E311">
        <v>1712.82</v>
      </c>
      <c r="F311">
        <v>1.2962962962970724E+19</v>
      </c>
    </row>
    <row r="312" spans="1:6" x14ac:dyDescent="0.3">
      <c r="A312">
        <v>910.7</v>
      </c>
      <c r="B312" s="1">
        <v>6.6049805275016448E+18</v>
      </c>
      <c r="C312">
        <v>1710</v>
      </c>
      <c r="D312" s="1">
        <v>1.521217E+19</v>
      </c>
      <c r="E312">
        <v>1702.78</v>
      </c>
      <c r="F312">
        <v>1.1111111111124867E+19</v>
      </c>
    </row>
    <row r="313" spans="1:6" x14ac:dyDescent="0.3">
      <c r="A313">
        <v>911.69999998807907</v>
      </c>
      <c r="B313" s="1">
        <v>1.6464555322592602E+19</v>
      </c>
      <c r="C313">
        <v>1700</v>
      </c>
      <c r="D313" s="1">
        <v>1.394531E+19</v>
      </c>
      <c r="E313">
        <v>1692.74</v>
      </c>
      <c r="F313">
        <v>1.111111111110001E+19</v>
      </c>
    </row>
    <row r="314" spans="1:6" x14ac:dyDescent="0.3">
      <c r="A314">
        <v>912.5</v>
      </c>
      <c r="B314" s="1">
        <v>1.3233894094934084E+19</v>
      </c>
      <c r="C314">
        <v>1690</v>
      </c>
      <c r="D314" s="1">
        <v>1.277216E+19</v>
      </c>
      <c r="E314">
        <v>1682.7</v>
      </c>
      <c r="F314">
        <v>9.2592592592555213E+18</v>
      </c>
    </row>
    <row r="315" spans="1:6" x14ac:dyDescent="0.3">
      <c r="A315">
        <v>912.89999997615814</v>
      </c>
      <c r="B315" s="1">
        <v>1.7832368443037559E+19</v>
      </c>
      <c r="C315">
        <v>1680</v>
      </c>
      <c r="D315" s="1">
        <v>1.168666E+19</v>
      </c>
      <c r="E315">
        <v>1672.65</v>
      </c>
      <c r="F315">
        <v>8.3333333333436488E+18</v>
      </c>
    </row>
    <row r="316" spans="1:6" x14ac:dyDescent="0.3">
      <c r="A316">
        <v>913.80000007152557</v>
      </c>
      <c r="B316" s="1">
        <v>1.6332903658773273E+19</v>
      </c>
      <c r="C316">
        <v>1670</v>
      </c>
      <c r="D316" s="1">
        <v>1.068307E+19</v>
      </c>
      <c r="E316">
        <v>1662.61</v>
      </c>
      <c r="F316">
        <v>8.3333333333187942E+18</v>
      </c>
    </row>
    <row r="317" spans="1:6" x14ac:dyDescent="0.3">
      <c r="A317">
        <v>914.59999978542328</v>
      </c>
      <c r="B317" s="1">
        <v>1.1328544897643418E+19</v>
      </c>
      <c r="C317">
        <v>1660</v>
      </c>
      <c r="D317" s="1">
        <v>9.755999E+18</v>
      </c>
      <c r="E317">
        <v>1652.57</v>
      </c>
      <c r="F317">
        <v>7.4074074074093885E+18</v>
      </c>
    </row>
    <row r="318" spans="1:6" x14ac:dyDescent="0.3">
      <c r="A318">
        <v>915.40000009536743</v>
      </c>
      <c r="B318" s="1">
        <v>4.3174605709160264E+18</v>
      </c>
      <c r="C318">
        <v>1650</v>
      </c>
      <c r="D318" s="1">
        <v>8.900365E+18</v>
      </c>
      <c r="E318">
        <v>1642.53</v>
      </c>
      <c r="F318">
        <v>6.4814814814977894E+18</v>
      </c>
    </row>
    <row r="319" spans="1:6" x14ac:dyDescent="0.3">
      <c r="A319">
        <v>916</v>
      </c>
      <c r="B319" s="1">
        <v>1.6613159556362912E+19</v>
      </c>
      <c r="C319">
        <v>1640</v>
      </c>
      <c r="D319" s="1">
        <v>8.111372E+18</v>
      </c>
      <c r="E319">
        <v>1632.49</v>
      </c>
      <c r="F319">
        <v>5.555555555537577E+18</v>
      </c>
    </row>
    <row r="320" spans="1:6" x14ac:dyDescent="0.3">
      <c r="A320">
        <v>916.90000009536743</v>
      </c>
      <c r="B320" s="1">
        <v>1.3947537457270581E+19</v>
      </c>
      <c r="C320">
        <v>1630</v>
      </c>
      <c r="D320" s="1">
        <v>7.3845E+18</v>
      </c>
      <c r="E320">
        <v>1622.44</v>
      </c>
      <c r="F320">
        <v>5.5555555555624335E+18</v>
      </c>
    </row>
    <row r="321" spans="1:6" x14ac:dyDescent="0.3">
      <c r="A321">
        <v>917.39999997615814</v>
      </c>
      <c r="B321" s="1">
        <v>1.0158618129026271E+19</v>
      </c>
      <c r="C321">
        <v>1620</v>
      </c>
      <c r="D321" s="1">
        <v>6.715496E+18</v>
      </c>
      <c r="E321">
        <v>1612.4</v>
      </c>
      <c r="F321">
        <v>4.6296296296277606E+18</v>
      </c>
    </row>
    <row r="322" spans="1:6" x14ac:dyDescent="0.3">
      <c r="A322">
        <v>918.10000002384186</v>
      </c>
      <c r="B322" s="1">
        <v>8.9829474308257321E+18</v>
      </c>
      <c r="C322">
        <v>1610</v>
      </c>
      <c r="D322" s="1">
        <v>6.100351E+18</v>
      </c>
      <c r="E322">
        <v>1602.36</v>
      </c>
      <c r="F322">
        <v>4.6296296296270756E+18</v>
      </c>
    </row>
    <row r="323" spans="1:6" x14ac:dyDescent="0.3">
      <c r="A323">
        <v>918.85000002384186</v>
      </c>
      <c r="B323" s="1">
        <v>2.0690910788172063E+19</v>
      </c>
      <c r="C323">
        <v>1600</v>
      </c>
      <c r="D323" s="1">
        <v>5.535298E+18</v>
      </c>
      <c r="E323">
        <v>1592.32</v>
      </c>
      <c r="F323">
        <v>3.7037037037165732E+18</v>
      </c>
    </row>
    <row r="324" spans="1:6" x14ac:dyDescent="0.3">
      <c r="A324">
        <v>919.50000011920929</v>
      </c>
      <c r="B324" s="1">
        <v>1.4115746839584201E+19</v>
      </c>
      <c r="C324">
        <v>1590</v>
      </c>
      <c r="D324" s="1">
        <v>5.01679E+18</v>
      </c>
      <c r="E324">
        <v>1582.28</v>
      </c>
      <c r="F324">
        <v>3.7037037036917181E+18</v>
      </c>
    </row>
    <row r="325" spans="1:6" x14ac:dyDescent="0.3">
      <c r="A325">
        <v>920.29999995231628</v>
      </c>
      <c r="B325" s="1">
        <v>7.5263427322375188E+18</v>
      </c>
      <c r="C325">
        <v>1580</v>
      </c>
      <c r="D325" s="1">
        <v>4.541494E+18</v>
      </c>
      <c r="E325">
        <v>1572.23</v>
      </c>
      <c r="F325">
        <v>2.7777777777816274E+18</v>
      </c>
    </row>
    <row r="326" spans="1:6" x14ac:dyDescent="0.3">
      <c r="A326">
        <v>921</v>
      </c>
      <c r="B326" s="1">
        <v>1.0674913632933401E+19</v>
      </c>
      <c r="C326">
        <v>1570</v>
      </c>
      <c r="D326" s="1">
        <v>4.106279E+18</v>
      </c>
      <c r="E326">
        <v>1562.19</v>
      </c>
      <c r="F326">
        <v>2.7777777777812168E+18</v>
      </c>
    </row>
    <row r="327" spans="1:6" x14ac:dyDescent="0.3">
      <c r="A327">
        <v>922</v>
      </c>
      <c r="B327" s="1">
        <v>2.141289082608445E+19</v>
      </c>
      <c r="C327">
        <v>1560</v>
      </c>
      <c r="D327" s="1">
        <v>3.708207E+18</v>
      </c>
      <c r="E327">
        <v>1552.15</v>
      </c>
      <c r="F327">
        <v>2.7777777777812168E+18</v>
      </c>
    </row>
    <row r="328" spans="1:6" x14ac:dyDescent="0.3">
      <c r="A328">
        <v>922.89999997615814</v>
      </c>
      <c r="B328" s="1">
        <v>6.5371503034977761E+18</v>
      </c>
      <c r="C328">
        <v>1550</v>
      </c>
      <c r="D328" s="1">
        <v>3.34452E+18</v>
      </c>
      <c r="E328">
        <v>1542.11</v>
      </c>
      <c r="F328">
        <v>2.7777777777812168E+18</v>
      </c>
    </row>
    <row r="329" spans="1:6" x14ac:dyDescent="0.3">
      <c r="A329">
        <v>923.45000004768372</v>
      </c>
      <c r="B329" s="1">
        <v>6.7524678860751841E+18</v>
      </c>
      <c r="C329">
        <v>1540</v>
      </c>
      <c r="D329" s="1">
        <v>3.012634E+18</v>
      </c>
      <c r="E329">
        <v>1532.07</v>
      </c>
      <c r="F329">
        <v>1.8518518518461335E+18</v>
      </c>
    </row>
    <row r="330" spans="1:6" x14ac:dyDescent="0.3">
      <c r="A330">
        <v>924.45000004768372</v>
      </c>
      <c r="B330" s="1">
        <v>1.2729884218191436E+19</v>
      </c>
      <c r="C330">
        <v>1530</v>
      </c>
      <c r="D330" s="1">
        <v>2.710128E+18</v>
      </c>
      <c r="E330">
        <v>1522.02</v>
      </c>
      <c r="F330">
        <v>1.8518518518458591E+18</v>
      </c>
    </row>
    <row r="331" spans="1:6" x14ac:dyDescent="0.3">
      <c r="A331">
        <v>925.20000004768372</v>
      </c>
      <c r="B331" s="1">
        <v>1.3806212856479222E+19</v>
      </c>
      <c r="C331">
        <v>1520</v>
      </c>
      <c r="D331" s="1">
        <v>2.434737E+18</v>
      </c>
      <c r="E331">
        <v>1511.98</v>
      </c>
      <c r="F331">
        <v>1.8518518518458591E+18</v>
      </c>
    </row>
    <row r="332" spans="1:6" x14ac:dyDescent="0.3">
      <c r="A332">
        <v>926.29999995231628</v>
      </c>
      <c r="B332" s="1">
        <v>1.6436114893474839E+19</v>
      </c>
      <c r="C332">
        <v>1510</v>
      </c>
      <c r="D332" s="1">
        <v>2.184342E+18</v>
      </c>
      <c r="E332">
        <v>1501.94</v>
      </c>
      <c r="F332">
        <v>9.2592592593535718E+17</v>
      </c>
    </row>
    <row r="333" spans="1:6" x14ac:dyDescent="0.3">
      <c r="A333">
        <v>926.69999998807907</v>
      </c>
      <c r="B333" s="1">
        <v>1.7760948263044071E+19</v>
      </c>
      <c r="C333">
        <v>1500</v>
      </c>
      <c r="D333" s="1">
        <v>1.956964E+18</v>
      </c>
      <c r="E333">
        <v>1491.9</v>
      </c>
      <c r="F333">
        <v>1.8518518518461335E+18</v>
      </c>
    </row>
    <row r="334" spans="1:6" x14ac:dyDescent="0.3">
      <c r="A334">
        <v>927.89999997615814</v>
      </c>
      <c r="B334" s="1">
        <v>8.006599066848852E+18</v>
      </c>
      <c r="C334">
        <v>1490</v>
      </c>
      <c r="D334" s="1">
        <v>1.750757E+18</v>
      </c>
      <c r="E334">
        <v>1481.86</v>
      </c>
      <c r="F334">
        <v>9.2592592593535718E+17</v>
      </c>
    </row>
    <row r="335" spans="1:6" x14ac:dyDescent="0.3">
      <c r="A335">
        <v>928.4</v>
      </c>
      <c r="B335" s="1">
        <v>1.6387032217416761E+19</v>
      </c>
      <c r="C335">
        <v>1480</v>
      </c>
      <c r="D335" s="1">
        <v>1.563999E+18</v>
      </c>
      <c r="E335">
        <v>1471.81</v>
      </c>
      <c r="F335">
        <v>9.2592592591050202E+17</v>
      </c>
    </row>
    <row r="336" spans="1:6" x14ac:dyDescent="0.3">
      <c r="A336">
        <v>929.44999998807907</v>
      </c>
      <c r="B336" s="1">
        <v>1.0677865374524865E+19</v>
      </c>
      <c r="C336">
        <v>1470</v>
      </c>
      <c r="D336" s="1">
        <v>1.395086E+18</v>
      </c>
      <c r="E336">
        <v>1461.77</v>
      </c>
      <c r="F336">
        <v>9.2592592593535718E+17</v>
      </c>
    </row>
    <row r="337" spans="1:6" x14ac:dyDescent="0.3">
      <c r="A337">
        <v>930.20000004768372</v>
      </c>
      <c r="B337" s="1">
        <v>1.6232384891063927E+19</v>
      </c>
      <c r="C337">
        <v>1460</v>
      </c>
      <c r="D337" s="1">
        <v>1.242526E+18</v>
      </c>
      <c r="E337">
        <v>1451.73</v>
      </c>
      <c r="F337">
        <v>9.2592592593549427E+17</v>
      </c>
    </row>
    <row r="338" spans="1:6" x14ac:dyDescent="0.3">
      <c r="A338">
        <v>931.10000002384186</v>
      </c>
      <c r="B338" s="1">
        <v>2.1401123748118475E+19</v>
      </c>
      <c r="C338">
        <v>1450</v>
      </c>
      <c r="D338" s="1">
        <v>1.104932E+18</v>
      </c>
      <c r="E338">
        <v>1441.69</v>
      </c>
      <c r="F338">
        <v>9.2592592591050202E+17</v>
      </c>
    </row>
    <row r="339" spans="1:6" x14ac:dyDescent="0.3">
      <c r="A339">
        <v>931.74999997019768</v>
      </c>
      <c r="B339" s="1">
        <v>1.5418083151618486E+19</v>
      </c>
      <c r="C339">
        <v>1440</v>
      </c>
      <c r="D339" s="1">
        <v>9.810187E+17</v>
      </c>
      <c r="E339">
        <v>1431.65</v>
      </c>
      <c r="F339">
        <v>9.2592592593535718E+17</v>
      </c>
    </row>
    <row r="340" spans="1:6" x14ac:dyDescent="0.3">
      <c r="A340">
        <v>932.80000019073486</v>
      </c>
      <c r="B340" s="1">
        <v>1.0366955241623863E+19</v>
      </c>
      <c r="C340">
        <v>1430</v>
      </c>
      <c r="D340" s="1">
        <v>8.69591E+17</v>
      </c>
      <c r="E340">
        <v>1421.6</v>
      </c>
      <c r="F340">
        <v>0</v>
      </c>
    </row>
    <row r="341" spans="1:6" x14ac:dyDescent="0.3">
      <c r="A341">
        <v>933.84999990463257</v>
      </c>
      <c r="B341" s="1">
        <v>1.6668783930002074E+19</v>
      </c>
      <c r="C341">
        <v>1420</v>
      </c>
      <c r="D341" s="1">
        <v>7.695443E+17</v>
      </c>
      <c r="E341">
        <v>1411.56</v>
      </c>
      <c r="F341">
        <v>9.259259259106391E+17</v>
      </c>
    </row>
    <row r="342" spans="1:6" x14ac:dyDescent="0.3">
      <c r="A342">
        <v>934.79999995231628</v>
      </c>
      <c r="B342" s="1">
        <v>1.5996265507946666E+19</v>
      </c>
      <c r="C342">
        <v>1410</v>
      </c>
      <c r="D342" s="1">
        <v>6.801474E+17</v>
      </c>
      <c r="E342">
        <v>1401.52</v>
      </c>
      <c r="F342">
        <v>0</v>
      </c>
    </row>
    <row r="343" spans="1:6" x14ac:dyDescent="0.3">
      <c r="A343">
        <v>935.70000004768372</v>
      </c>
      <c r="B343" s="1">
        <v>1.3184572088476701E+19</v>
      </c>
      <c r="C343">
        <v>1400</v>
      </c>
      <c r="D343" s="1">
        <v>6.00428E+17</v>
      </c>
      <c r="E343">
        <v>1391.48</v>
      </c>
      <c r="F343">
        <v>9.2592592593535718E+17</v>
      </c>
    </row>
    <row r="344" spans="1:6" x14ac:dyDescent="0.3">
      <c r="A344">
        <v>936.5</v>
      </c>
      <c r="B344" s="1">
        <v>1.7463759739703394E+19</v>
      </c>
      <c r="C344">
        <v>1390</v>
      </c>
      <c r="D344" s="1">
        <v>5.291046E+17</v>
      </c>
      <c r="E344">
        <v>1381.44</v>
      </c>
      <c r="F344">
        <v>0</v>
      </c>
    </row>
    <row r="345" spans="1:6" x14ac:dyDescent="0.3">
      <c r="A345">
        <v>937.79999995231628</v>
      </c>
      <c r="B345" s="1">
        <v>1.3660640141100147E+19</v>
      </c>
      <c r="C345">
        <v>1380</v>
      </c>
      <c r="D345" s="1">
        <v>4.654015E+17</v>
      </c>
      <c r="E345">
        <v>1371.39</v>
      </c>
      <c r="F345">
        <v>9.2592592593549427E+17</v>
      </c>
    </row>
    <row r="346" spans="1:6" x14ac:dyDescent="0.3">
      <c r="A346">
        <v>938.74999976158142</v>
      </c>
      <c r="B346" s="1">
        <v>1.731160543834335E+19</v>
      </c>
      <c r="C346">
        <v>1370</v>
      </c>
      <c r="D346" s="1">
        <v>4.086034E+17</v>
      </c>
      <c r="E346">
        <v>1361.35</v>
      </c>
      <c r="F346">
        <v>0</v>
      </c>
    </row>
    <row r="347" spans="1:6" x14ac:dyDescent="0.3">
      <c r="A347">
        <v>939.75</v>
      </c>
      <c r="B347" s="1">
        <v>6.3622795584034161E+18</v>
      </c>
      <c r="C347">
        <v>1360</v>
      </c>
      <c r="D347" s="1">
        <v>3.58052E+17</v>
      </c>
      <c r="E347">
        <v>1351.31</v>
      </c>
      <c r="F347">
        <v>0</v>
      </c>
    </row>
    <row r="348" spans="1:6" x14ac:dyDescent="0.3">
      <c r="A348">
        <v>940.94999992847443</v>
      </c>
      <c r="B348" s="1">
        <v>1.7051433350095639E+19</v>
      </c>
      <c r="C348">
        <v>1350</v>
      </c>
      <c r="D348" s="1">
        <v>3.131422E+17</v>
      </c>
      <c r="E348">
        <v>1341.27</v>
      </c>
      <c r="F348">
        <v>0</v>
      </c>
    </row>
    <row r="349" spans="1:6" x14ac:dyDescent="0.3">
      <c r="A349">
        <v>942</v>
      </c>
      <c r="B349" s="1">
        <v>1.7178338294328695E+19</v>
      </c>
      <c r="C349">
        <v>1340</v>
      </c>
      <c r="D349" s="1">
        <v>2.733187E+17</v>
      </c>
      <c r="E349">
        <v>1331.23</v>
      </c>
      <c r="F349">
        <v>9.259259259106391E+17</v>
      </c>
    </row>
    <row r="350" spans="1:6" x14ac:dyDescent="0.3">
      <c r="A350">
        <v>942.60000002384186</v>
      </c>
      <c r="B350" s="1">
        <v>1.6870718954418176E+19</v>
      </c>
      <c r="C350">
        <v>1330</v>
      </c>
      <c r="D350" s="1">
        <v>2.380727E+17</v>
      </c>
      <c r="E350">
        <v>1321.18</v>
      </c>
      <c r="F350">
        <v>0</v>
      </c>
    </row>
    <row r="351" spans="1:6" x14ac:dyDescent="0.3">
      <c r="A351">
        <v>943.90000009536743</v>
      </c>
      <c r="B351" s="1">
        <v>1.5605000193478013E+19</v>
      </c>
      <c r="C351">
        <v>1320</v>
      </c>
      <c r="D351" s="1">
        <v>2.069389E+17</v>
      </c>
      <c r="E351">
        <v>1311.14</v>
      </c>
      <c r="F351">
        <v>0</v>
      </c>
    </row>
    <row r="352" spans="1:6" x14ac:dyDescent="0.3">
      <c r="A352">
        <v>944.79999995231628</v>
      </c>
      <c r="B352" s="1">
        <v>1.455435968471595E+19</v>
      </c>
      <c r="C352">
        <v>1310</v>
      </c>
      <c r="D352" s="1">
        <v>1.794924E+17</v>
      </c>
      <c r="E352">
        <v>1301.0999999999999</v>
      </c>
      <c r="F352">
        <v>0</v>
      </c>
    </row>
    <row r="353" spans="1:6" x14ac:dyDescent="0.3">
      <c r="A353">
        <v>946.05000007152557</v>
      </c>
      <c r="B353" s="1">
        <v>1.5430687885982038E+19</v>
      </c>
      <c r="C353">
        <v>1300</v>
      </c>
      <c r="D353" s="1">
        <v>1.553459E+17</v>
      </c>
      <c r="E353">
        <v>1291.06</v>
      </c>
      <c r="F353">
        <v>0</v>
      </c>
    </row>
    <row r="354" spans="1:6" x14ac:dyDescent="0.3">
      <c r="A354">
        <v>947.39999997615814</v>
      </c>
      <c r="B354" s="1">
        <v>1.6409589107551537E+19</v>
      </c>
      <c r="C354">
        <v>1290</v>
      </c>
      <c r="D354" s="1">
        <v>1.341471E+17</v>
      </c>
      <c r="E354">
        <v>1281.02</v>
      </c>
      <c r="F354">
        <v>0</v>
      </c>
    </row>
    <row r="355" spans="1:6" x14ac:dyDescent="0.3">
      <c r="A355">
        <v>948.75</v>
      </c>
      <c r="B355" s="1">
        <v>4.1385411532333736E+19</v>
      </c>
      <c r="C355">
        <v>1280</v>
      </c>
      <c r="D355" s="1">
        <v>1.155759E+17</v>
      </c>
      <c r="E355">
        <v>1270.97</v>
      </c>
      <c r="F355">
        <v>0</v>
      </c>
    </row>
    <row r="356" spans="1:6" x14ac:dyDescent="0.3">
      <c r="A356">
        <v>949.40000000596046</v>
      </c>
      <c r="B356" s="1">
        <v>2.7304606931048505E+19</v>
      </c>
      <c r="C356">
        <v>1270</v>
      </c>
      <c r="D356" s="1">
        <v>9.934249E+16</v>
      </c>
      <c r="E356">
        <v>1260.93</v>
      </c>
      <c r="F356">
        <v>0</v>
      </c>
    </row>
    <row r="357" spans="1:6" x14ac:dyDescent="0.3">
      <c r="A357">
        <v>951.09999990463257</v>
      </c>
      <c r="B357" s="1">
        <v>1.5569958234179338E+19</v>
      </c>
      <c r="C357">
        <v>1260</v>
      </c>
      <c r="D357" s="1">
        <v>8.51843E+16</v>
      </c>
      <c r="E357">
        <v>1250.8900000000001</v>
      </c>
      <c r="F357">
        <v>0</v>
      </c>
    </row>
    <row r="358" spans="1:6" x14ac:dyDescent="0.3">
      <c r="A358">
        <v>952.20000004768372</v>
      </c>
      <c r="B358" s="1">
        <v>1.3431182120763625E+19</v>
      </c>
      <c r="C358">
        <v>1250</v>
      </c>
      <c r="D358" s="1">
        <v>7.286449E+16</v>
      </c>
      <c r="E358">
        <v>1240.8499999999999</v>
      </c>
      <c r="F358">
        <v>9.2592592593535718E+17</v>
      </c>
    </row>
    <row r="359" spans="1:6" x14ac:dyDescent="0.3">
      <c r="A359">
        <v>953.30000019073486</v>
      </c>
      <c r="B359" s="1">
        <v>1.8716016165682483E+19</v>
      </c>
      <c r="C359">
        <v>1240</v>
      </c>
      <c r="D359" s="1">
        <v>6.216964E+16</v>
      </c>
      <c r="E359">
        <v>1230.81</v>
      </c>
      <c r="F359">
        <v>0</v>
      </c>
    </row>
    <row r="360" spans="1:6" x14ac:dyDescent="0.3">
      <c r="A360">
        <v>954.60000002384186</v>
      </c>
      <c r="B360" s="1">
        <v>1.6708971492885873E+19</v>
      </c>
      <c r="C360">
        <v>1230</v>
      </c>
      <c r="D360" s="1">
        <v>5.290784E+16</v>
      </c>
      <c r="E360">
        <v>1220.76</v>
      </c>
      <c r="F360">
        <v>0</v>
      </c>
    </row>
    <row r="361" spans="1:6" x14ac:dyDescent="0.3">
      <c r="A361">
        <v>955.79999995231628</v>
      </c>
      <c r="B361" s="1">
        <v>1.1986145058141962E+19</v>
      </c>
      <c r="C361">
        <v>1220</v>
      </c>
      <c r="D361" s="1">
        <v>4.490694E+16</v>
      </c>
      <c r="E361">
        <v>1210.72</v>
      </c>
      <c r="F361">
        <v>0</v>
      </c>
    </row>
    <row r="362" spans="1:6" x14ac:dyDescent="0.3">
      <c r="A362">
        <v>956.85000014305115</v>
      </c>
      <c r="B362" s="1">
        <v>2.124456177857117E+19</v>
      </c>
      <c r="C362">
        <v>1210</v>
      </c>
      <c r="D362" s="1">
        <v>3.801281E+16</v>
      </c>
      <c r="E362">
        <v>1200.68</v>
      </c>
      <c r="F362">
        <v>0</v>
      </c>
    </row>
    <row r="363" spans="1:6" x14ac:dyDescent="0.3">
      <c r="A363">
        <v>958.34999990463257</v>
      </c>
      <c r="B363" s="1">
        <v>1.6945031043403303E+19</v>
      </c>
      <c r="C363">
        <v>1200</v>
      </c>
      <c r="D363" s="1">
        <v>3.208783E+16</v>
      </c>
      <c r="E363">
        <v>1190.6400000000001</v>
      </c>
      <c r="F363">
        <v>0</v>
      </c>
    </row>
    <row r="364" spans="1:6" x14ac:dyDescent="0.3">
      <c r="A364">
        <v>960.00000023841858</v>
      </c>
      <c r="B364" s="1">
        <v>2.5762122507508609E+19</v>
      </c>
      <c r="C364">
        <v>1190</v>
      </c>
      <c r="D364" s="1">
        <v>2.700934E+16</v>
      </c>
      <c r="E364">
        <v>1180.5999999999999</v>
      </c>
      <c r="F364">
        <v>0</v>
      </c>
    </row>
    <row r="365" spans="1:6" x14ac:dyDescent="0.3">
      <c r="A365">
        <v>961.70000004768372</v>
      </c>
      <c r="B365" s="1">
        <v>2.3682939663520584E+19</v>
      </c>
      <c r="C365">
        <v>1180</v>
      </c>
      <c r="D365" s="1">
        <v>2.266833E+16</v>
      </c>
      <c r="E365">
        <v>1170.55</v>
      </c>
      <c r="F365">
        <v>0</v>
      </c>
    </row>
    <row r="366" spans="1:6" x14ac:dyDescent="0.3">
      <c r="A366">
        <v>962.39999997615814</v>
      </c>
      <c r="B366" s="1">
        <v>1.166701791486472E+19</v>
      </c>
      <c r="C366">
        <v>1170</v>
      </c>
      <c r="D366" s="1">
        <v>1.896812E+16</v>
      </c>
      <c r="E366">
        <v>1160.51</v>
      </c>
      <c r="F366">
        <v>0</v>
      </c>
    </row>
    <row r="367" spans="1:6" x14ac:dyDescent="0.3">
      <c r="A367">
        <v>964</v>
      </c>
      <c r="B367" s="1">
        <v>1.3229745701346083E+19</v>
      </c>
      <c r="C367">
        <v>1160</v>
      </c>
      <c r="D367" s="1">
        <v>1.582322E+16</v>
      </c>
      <c r="E367">
        <v>1150.47</v>
      </c>
      <c r="F367">
        <v>0</v>
      </c>
    </row>
    <row r="368" spans="1:6" x14ac:dyDescent="0.3">
      <c r="A368">
        <v>965.34999990463257</v>
      </c>
      <c r="B368" s="1">
        <v>3.1610160814598955E+19</v>
      </c>
      <c r="C368">
        <v>1150</v>
      </c>
      <c r="D368" s="1">
        <v>1.315819E+16</v>
      </c>
      <c r="E368">
        <v>1140.43</v>
      </c>
      <c r="F368">
        <v>0</v>
      </c>
    </row>
    <row r="369" spans="1:6" x14ac:dyDescent="0.3">
      <c r="A369">
        <v>967.10000014305115</v>
      </c>
      <c r="B369" s="1">
        <v>7.1246864895989115E+18</v>
      </c>
      <c r="C369">
        <v>1140</v>
      </c>
      <c r="D369" s="1">
        <v>1.090668E+16</v>
      </c>
      <c r="E369">
        <v>1130.3900000000001</v>
      </c>
      <c r="F369">
        <v>0</v>
      </c>
    </row>
    <row r="370" spans="1:6" x14ac:dyDescent="0.3">
      <c r="A370">
        <v>968.29999995231628</v>
      </c>
      <c r="B370" s="1">
        <v>1.7410588502657141E+19</v>
      </c>
      <c r="C370">
        <v>1130</v>
      </c>
      <c r="D370" s="1">
        <v>9010441000000000</v>
      </c>
      <c r="E370">
        <v>1120.3399999999999</v>
      </c>
      <c r="F370">
        <v>0</v>
      </c>
    </row>
    <row r="371" spans="1:6" x14ac:dyDescent="0.3">
      <c r="A371">
        <v>970.20000004768372</v>
      </c>
      <c r="B371" s="1">
        <v>2.1623302135476044E+19</v>
      </c>
      <c r="C371">
        <v>1120</v>
      </c>
      <c r="D371" s="1">
        <v>7418543000000000</v>
      </c>
      <c r="E371">
        <v>1110.3</v>
      </c>
      <c r="F371">
        <v>0</v>
      </c>
    </row>
    <row r="372" spans="1:6" x14ac:dyDescent="0.3">
      <c r="A372">
        <v>971.59999990463257</v>
      </c>
      <c r="B372" s="1">
        <v>1.5616906880843586E+19</v>
      </c>
      <c r="C372">
        <v>1110</v>
      </c>
      <c r="D372" s="1">
        <v>6086532000000000</v>
      </c>
      <c r="E372">
        <v>1100.26</v>
      </c>
      <c r="F372">
        <v>0</v>
      </c>
    </row>
    <row r="373" spans="1:6" x14ac:dyDescent="0.3">
      <c r="A373">
        <v>972.79999995231628</v>
      </c>
      <c r="B373" s="1">
        <v>2.0288436833335816E+19</v>
      </c>
      <c r="C373">
        <v>1100</v>
      </c>
      <c r="D373" s="1">
        <v>4975751000000000</v>
      </c>
      <c r="E373">
        <v>1090.22</v>
      </c>
      <c r="F373">
        <v>0</v>
      </c>
    </row>
    <row r="374" spans="1:6" x14ac:dyDescent="0.3">
      <c r="A374">
        <v>974.60000014305115</v>
      </c>
      <c r="B374" s="1">
        <v>1.6899877374733863E+19</v>
      </c>
      <c r="C374">
        <v>1090</v>
      </c>
      <c r="D374" s="1">
        <v>4052673000000000</v>
      </c>
      <c r="E374">
        <v>1080.18</v>
      </c>
      <c r="F374">
        <v>0</v>
      </c>
    </row>
    <row r="375" spans="1:6" x14ac:dyDescent="0.3">
      <c r="A375">
        <v>976</v>
      </c>
      <c r="B375" s="1">
        <v>1.6973551249320835E+19</v>
      </c>
      <c r="C375">
        <v>1080</v>
      </c>
      <c r="D375" s="1">
        <v>3288321000000000</v>
      </c>
      <c r="E375">
        <v>1070.1300000000001</v>
      </c>
      <c r="F375">
        <v>0</v>
      </c>
    </row>
    <row r="376" spans="1:6" x14ac:dyDescent="0.3">
      <c r="A376">
        <v>977.89999997615814</v>
      </c>
      <c r="B376" s="1">
        <v>1.3057188483445033E+19</v>
      </c>
      <c r="C376">
        <v>1070</v>
      </c>
      <c r="D376" s="1">
        <v>2657727000000000</v>
      </c>
      <c r="E376">
        <v>1060.0899999999999</v>
      </c>
      <c r="F376">
        <v>0</v>
      </c>
    </row>
    <row r="377" spans="1:6" x14ac:dyDescent="0.3">
      <c r="A377">
        <v>979.79999995231628</v>
      </c>
      <c r="B377" s="1">
        <v>1.1625075262386E+19</v>
      </c>
      <c r="C377">
        <v>1060</v>
      </c>
      <c r="D377" s="1">
        <v>2139449000000000</v>
      </c>
      <c r="E377">
        <v>1050.05</v>
      </c>
      <c r="F377">
        <v>0</v>
      </c>
    </row>
    <row r="378" spans="1:6" x14ac:dyDescent="0.3">
      <c r="A378">
        <v>981.70000004768372</v>
      </c>
      <c r="B378" s="1">
        <v>1.7676983181286857E+19</v>
      </c>
      <c r="C378">
        <v>1050</v>
      </c>
      <c r="D378" s="1">
        <v>1715138000000000</v>
      </c>
      <c r="E378">
        <v>1040.01</v>
      </c>
      <c r="F378">
        <v>0</v>
      </c>
    </row>
    <row r="379" spans="1:6" x14ac:dyDescent="0.3">
      <c r="A379">
        <v>983.25</v>
      </c>
      <c r="B379" s="1">
        <v>1.5754422139445957E+19</v>
      </c>
      <c r="C379">
        <v>1040</v>
      </c>
      <c r="D379" s="1">
        <v>1369146000000000</v>
      </c>
      <c r="E379">
        <v>1029.97</v>
      </c>
      <c r="F379">
        <v>0</v>
      </c>
    </row>
    <row r="380" spans="1:6" x14ac:dyDescent="0.3">
      <c r="A380">
        <v>984.70000004768372</v>
      </c>
      <c r="B380" s="1">
        <v>1.4220334224081785E+19</v>
      </c>
      <c r="C380">
        <v>1030</v>
      </c>
      <c r="D380" s="1">
        <v>1088180000000000</v>
      </c>
      <c r="E380">
        <v>1019.92</v>
      </c>
      <c r="F380">
        <v>0</v>
      </c>
    </row>
    <row r="381" spans="1:6" x14ac:dyDescent="0.3">
      <c r="A381">
        <v>986.69999980926514</v>
      </c>
      <c r="B381" s="1">
        <v>1.5041237493708138E+19</v>
      </c>
      <c r="C381">
        <v>1020</v>
      </c>
      <c r="D381" s="1">
        <v>860985400000000</v>
      </c>
      <c r="E381">
        <v>1009.88</v>
      </c>
      <c r="F381">
        <v>0</v>
      </c>
    </row>
    <row r="382" spans="1:6" x14ac:dyDescent="0.3">
      <c r="A382">
        <v>988.15000009536743</v>
      </c>
      <c r="B382" s="1">
        <v>2.2429047813146223E+19</v>
      </c>
      <c r="C382">
        <v>1010</v>
      </c>
      <c r="D382" s="1">
        <v>678073700000000</v>
      </c>
      <c r="E382">
        <v>999.84</v>
      </c>
      <c r="F382">
        <v>0</v>
      </c>
    </row>
    <row r="383" spans="1:6" x14ac:dyDescent="0.3">
      <c r="A383">
        <v>990.10000014305115</v>
      </c>
      <c r="B383" s="1">
        <v>1.6892657574354741E+19</v>
      </c>
      <c r="C383">
        <v>1000</v>
      </c>
      <c r="D383" s="1">
        <v>531475900000000</v>
      </c>
      <c r="E383">
        <v>989.798</v>
      </c>
      <c r="F383">
        <v>0</v>
      </c>
    </row>
    <row r="384" spans="1:6" x14ac:dyDescent="0.3">
      <c r="A384">
        <v>992.40000009536743</v>
      </c>
      <c r="B384" s="1">
        <v>2.1519193411777073E+19</v>
      </c>
      <c r="C384">
        <v>990</v>
      </c>
      <c r="D384" s="1">
        <v>414527200000000</v>
      </c>
      <c r="E384">
        <v>979.75599999999997</v>
      </c>
      <c r="F384">
        <v>0</v>
      </c>
    </row>
    <row r="385" spans="1:6" x14ac:dyDescent="0.3">
      <c r="A385">
        <v>994.60000014305115</v>
      </c>
      <c r="B385" s="1">
        <v>2.2556092366778872E+19</v>
      </c>
      <c r="C385">
        <v>980</v>
      </c>
      <c r="D385" s="1">
        <v>321676900000000</v>
      </c>
      <c r="E385">
        <v>969.71400000000006</v>
      </c>
      <c r="F385">
        <v>0</v>
      </c>
    </row>
    <row r="386" spans="1:6" x14ac:dyDescent="0.3">
      <c r="A386">
        <v>996.40000009536743</v>
      </c>
      <c r="B386" s="1">
        <v>2.3786649503220703E+19</v>
      </c>
      <c r="C386">
        <v>970</v>
      </c>
      <c r="D386" s="1">
        <v>248322400000000</v>
      </c>
      <c r="E386">
        <v>959.67200000000003</v>
      </c>
      <c r="F386">
        <v>0</v>
      </c>
    </row>
    <row r="387" spans="1:6" x14ac:dyDescent="0.3">
      <c r="A387">
        <v>998.5</v>
      </c>
      <c r="B387" s="1">
        <v>1.5068979875827919E+19</v>
      </c>
      <c r="C387">
        <v>960</v>
      </c>
      <c r="D387" s="1">
        <v>190664700000000</v>
      </c>
      <c r="E387">
        <v>949.63</v>
      </c>
      <c r="F387">
        <v>0</v>
      </c>
    </row>
    <row r="388" spans="1:6" x14ac:dyDescent="0.3">
      <c r="A388">
        <v>1000.7000000476837</v>
      </c>
      <c r="B388" s="1">
        <v>1.420362098453011E+19</v>
      </c>
      <c r="C388">
        <v>950</v>
      </c>
      <c r="D388" s="1">
        <v>145582400000000</v>
      </c>
      <c r="E388">
        <v>939.58799999999997</v>
      </c>
      <c r="F388">
        <v>0</v>
      </c>
    </row>
    <row r="389" spans="1:6" x14ac:dyDescent="0.3">
      <c r="A389">
        <v>1002.3499999046326</v>
      </c>
      <c r="B389" s="1">
        <v>1.63806899618351E+19</v>
      </c>
      <c r="C389">
        <v>940</v>
      </c>
      <c r="D389" s="1">
        <v>110523500000000</v>
      </c>
      <c r="E389">
        <v>929.54600000000005</v>
      </c>
      <c r="F389">
        <v>0</v>
      </c>
    </row>
    <row r="390" spans="1:6" x14ac:dyDescent="0.3">
      <c r="A390">
        <v>1004.5500001907349</v>
      </c>
      <c r="B390" s="1">
        <v>1.7855084886771874E+19</v>
      </c>
      <c r="C390">
        <v>930</v>
      </c>
      <c r="D390" s="1">
        <v>83411740000000</v>
      </c>
      <c r="E390">
        <v>919.50400000000002</v>
      </c>
      <c r="F390">
        <v>0</v>
      </c>
    </row>
    <row r="391" spans="1:6" x14ac:dyDescent="0.3">
      <c r="A391">
        <v>1007.1999998092651</v>
      </c>
      <c r="B391" s="1">
        <v>1.6765473411322495E+19</v>
      </c>
      <c r="C391">
        <v>920</v>
      </c>
      <c r="D391" s="1">
        <v>62566610000000</v>
      </c>
      <c r="E391">
        <v>909.46199999999999</v>
      </c>
      <c r="F391">
        <v>0</v>
      </c>
    </row>
    <row r="392" spans="1:6" x14ac:dyDescent="0.3">
      <c r="A392">
        <v>1009.25</v>
      </c>
      <c r="B392" s="1">
        <v>2.2006230774368805E+19</v>
      </c>
      <c r="C392">
        <v>910</v>
      </c>
      <c r="D392" s="1">
        <v>46635140000000</v>
      </c>
      <c r="E392">
        <v>899.42</v>
      </c>
      <c r="F392">
        <v>0</v>
      </c>
    </row>
    <row r="393" spans="1:6" x14ac:dyDescent="0.3">
      <c r="A393">
        <v>1011.0999999046326</v>
      </c>
      <c r="B393" s="1">
        <v>2.8419687149824242E+19</v>
      </c>
      <c r="C393">
        <v>900</v>
      </c>
      <c r="D393" s="1">
        <v>34534070000000</v>
      </c>
      <c r="E393">
        <v>889.37800000000004</v>
      </c>
      <c r="F393">
        <v>0</v>
      </c>
    </row>
    <row r="394" spans="1:6" x14ac:dyDescent="0.3">
      <c r="A394">
        <v>1018.1000003814697</v>
      </c>
      <c r="B394" s="1">
        <v>1.5469180191870738E+19</v>
      </c>
      <c r="C394">
        <v>890</v>
      </c>
      <c r="D394" s="1">
        <v>25400980000000</v>
      </c>
      <c r="E394">
        <v>879.33600000000001</v>
      </c>
      <c r="F394">
        <v>0</v>
      </c>
    </row>
    <row r="395" spans="1:6" x14ac:dyDescent="0.3">
      <c r="A395">
        <v>1019.8000000715256</v>
      </c>
      <c r="B395" s="1">
        <v>1.7135238878253314E+19</v>
      </c>
      <c r="C395">
        <v>880</v>
      </c>
      <c r="D395" s="1">
        <v>18553330000000</v>
      </c>
      <c r="E395">
        <v>869.29399999999998</v>
      </c>
      <c r="F395">
        <v>0</v>
      </c>
    </row>
    <row r="396" spans="1:6" x14ac:dyDescent="0.3">
      <c r="A396">
        <v>1020.7999999523163</v>
      </c>
      <c r="B396" s="1">
        <v>1.8572936475296203E+19</v>
      </c>
      <c r="C396">
        <v>870</v>
      </c>
      <c r="D396" s="1">
        <v>13454150000000</v>
      </c>
      <c r="E396">
        <v>859.25199999999995</v>
      </c>
      <c r="F396">
        <v>0</v>
      </c>
    </row>
    <row r="397" spans="1:6" x14ac:dyDescent="0.3">
      <c r="A397">
        <v>1023</v>
      </c>
      <c r="B397" s="1">
        <v>2.2152621201945514E+19</v>
      </c>
      <c r="C397">
        <v>860</v>
      </c>
      <c r="D397" s="1">
        <v>9683781000000</v>
      </c>
      <c r="E397">
        <v>849.21</v>
      </c>
      <c r="F397">
        <v>0</v>
      </c>
    </row>
    <row r="398" spans="1:6" x14ac:dyDescent="0.3">
      <c r="A398">
        <v>1025.5999999046326</v>
      </c>
      <c r="B398" s="1">
        <v>2.5802808675390968E+19</v>
      </c>
      <c r="C398">
        <v>850</v>
      </c>
      <c r="D398" s="1">
        <v>6916305000000</v>
      </c>
      <c r="E398">
        <v>839.16800000000001</v>
      </c>
      <c r="F398">
        <v>0</v>
      </c>
    </row>
    <row r="399" spans="1:6" x14ac:dyDescent="0.3">
      <c r="A399">
        <v>1028.0999999046326</v>
      </c>
      <c r="B399" s="1">
        <v>1.8601636179013214E+19</v>
      </c>
      <c r="C399">
        <v>840</v>
      </c>
      <c r="D399" s="1">
        <v>4900299000000</v>
      </c>
      <c r="E399">
        <v>829.12599999999998</v>
      </c>
      <c r="F399">
        <v>0</v>
      </c>
    </row>
    <row r="400" spans="1:6" x14ac:dyDescent="0.3">
      <c r="A400">
        <v>1030.1500000953674</v>
      </c>
      <c r="B400" s="1">
        <v>1.6984799778088311E+19</v>
      </c>
      <c r="C400">
        <v>830</v>
      </c>
      <c r="D400" s="1">
        <v>3443216000000</v>
      </c>
      <c r="E400">
        <v>819.08399999999995</v>
      </c>
      <c r="F400">
        <v>0</v>
      </c>
    </row>
    <row r="401" spans="1:6" x14ac:dyDescent="0.3">
      <c r="A401">
        <v>1032.6000003814697</v>
      </c>
      <c r="B401" s="1">
        <v>3.1163211293891318E+19</v>
      </c>
      <c r="C401">
        <v>820</v>
      </c>
      <c r="D401" s="1">
        <v>2398676000000</v>
      </c>
      <c r="E401">
        <v>809.04200000000003</v>
      </c>
      <c r="F401">
        <v>0</v>
      </c>
    </row>
    <row r="402" spans="1:6" x14ac:dyDescent="0.3">
      <c r="A402">
        <v>1035.1500000953674</v>
      </c>
      <c r="B402" s="1">
        <v>1.7776245464399841E+19</v>
      </c>
      <c r="C402">
        <v>810</v>
      </c>
      <c r="D402" s="1">
        <v>1656135000000</v>
      </c>
      <c r="E402">
        <v>799</v>
      </c>
      <c r="F402">
        <v>9.204340572105166E+19</v>
      </c>
    </row>
    <row r="403" spans="1:6" x14ac:dyDescent="0.3">
      <c r="A403">
        <v>1037</v>
      </c>
      <c r="B403" s="1">
        <v>2.5239385027020108E+19</v>
      </c>
      <c r="C403">
        <v>800</v>
      </c>
      <c r="D403" s="1">
        <v>1132928000000</v>
      </c>
    </row>
    <row r="404" spans="1:6" x14ac:dyDescent="0.3">
      <c r="A404">
        <v>1039.5</v>
      </c>
      <c r="B404" s="1">
        <v>1.972473396616577E+19</v>
      </c>
      <c r="C404">
        <v>800</v>
      </c>
      <c r="D404" s="1">
        <v>0</v>
      </c>
      <c r="F404" s="1"/>
    </row>
    <row r="405" spans="1:6" x14ac:dyDescent="0.3">
      <c r="A405">
        <v>1042.1999998092651</v>
      </c>
      <c r="B405" s="1">
        <v>2.8705288092998423E+19</v>
      </c>
      <c r="F405" s="1"/>
    </row>
    <row r="406" spans="1:6" x14ac:dyDescent="0.3">
      <c r="A406">
        <v>1044.8000001907349</v>
      </c>
      <c r="B406" s="1">
        <v>2.8432052553788486E+19</v>
      </c>
      <c r="F406" s="1"/>
    </row>
    <row r="407" spans="1:6" x14ac:dyDescent="0.3">
      <c r="A407">
        <v>1046.5500001907349</v>
      </c>
      <c r="B407" s="1">
        <v>2.8756943570849055E+19</v>
      </c>
      <c r="F407" s="1"/>
    </row>
    <row r="408" spans="1:6" x14ac:dyDescent="0.3">
      <c r="A408">
        <v>1049.1999998092651</v>
      </c>
      <c r="B408" s="1">
        <v>2.0015201294125879E+19</v>
      </c>
      <c r="F408" s="1"/>
    </row>
    <row r="409" spans="1:6" x14ac:dyDescent="0.3">
      <c r="A409">
        <v>1051.9999995231628</v>
      </c>
      <c r="B409" s="1">
        <v>2.5251750430984356E+19</v>
      </c>
      <c r="F409" s="1"/>
    </row>
    <row r="410" spans="1:6" x14ac:dyDescent="0.3">
      <c r="A410">
        <v>1054</v>
      </c>
      <c r="B410" s="1">
        <v>2.4960963995825164E+19</v>
      </c>
      <c r="F410" s="1"/>
    </row>
    <row r="411" spans="1:6" x14ac:dyDescent="0.3">
      <c r="A411">
        <v>1056.2000002861023</v>
      </c>
      <c r="B411" s="1">
        <v>2.9196314295578616E+19</v>
      </c>
      <c r="F411" s="1"/>
    </row>
    <row r="412" spans="1:6" x14ac:dyDescent="0.3">
      <c r="A412">
        <v>1058.6499996185303</v>
      </c>
      <c r="B412" s="1">
        <v>2.1137461424880857E+19</v>
      </c>
      <c r="F412" s="1"/>
    </row>
    <row r="413" spans="1:6" x14ac:dyDescent="0.3">
      <c r="A413">
        <v>1060.6999998092651</v>
      </c>
      <c r="B413" s="1">
        <v>4.0666423124412703E+19</v>
      </c>
      <c r="F413" s="1"/>
    </row>
    <row r="414" spans="1:6" x14ac:dyDescent="0.3">
      <c r="A414">
        <v>1063.6999998092651</v>
      </c>
      <c r="B414" s="1">
        <v>1.7810230381101572E+19</v>
      </c>
      <c r="F414" s="1"/>
    </row>
    <row r="415" spans="1:6" x14ac:dyDescent="0.3">
      <c r="A415">
        <v>1066</v>
      </c>
      <c r="B415" s="1">
        <v>1.6728995469627972E+19</v>
      </c>
      <c r="F415" s="1"/>
    </row>
    <row r="416" spans="1:6" x14ac:dyDescent="0.3">
      <c r="A416">
        <v>1068.7999999523163</v>
      </c>
      <c r="B416" s="1">
        <v>2.927110504536236E+19</v>
      </c>
      <c r="F416" s="1"/>
    </row>
    <row r="417" spans="1:6" x14ac:dyDescent="0.3">
      <c r="A417">
        <v>1070.7000002861023</v>
      </c>
      <c r="B417" s="1">
        <v>3.1593806570646245E+19</v>
      </c>
      <c r="F417" s="1"/>
    </row>
    <row r="418" spans="1:6" x14ac:dyDescent="0.3">
      <c r="A418">
        <v>1073.7499995231628</v>
      </c>
      <c r="B418" s="1">
        <v>1.6536274665585224E+19</v>
      </c>
      <c r="F418" s="1"/>
    </row>
    <row r="419" spans="1:6" x14ac:dyDescent="0.3">
      <c r="A419">
        <v>1075.5999999046326</v>
      </c>
      <c r="B419" s="1">
        <v>2.6921678292155744E+19</v>
      </c>
      <c r="F419" s="1"/>
    </row>
    <row r="420" spans="1:6" x14ac:dyDescent="0.3">
      <c r="A420">
        <v>1078.5999999046326</v>
      </c>
      <c r="B420" s="1">
        <v>2.4645646194736914E+19</v>
      </c>
      <c r="F420" s="1"/>
    </row>
    <row r="421" spans="1:6" x14ac:dyDescent="0.3">
      <c r="A421">
        <v>1081.1999998092651</v>
      </c>
      <c r="B421" s="1">
        <v>3.2784475307203416E+19</v>
      </c>
      <c r="F421" s="1"/>
    </row>
    <row r="422" spans="1:6" x14ac:dyDescent="0.3">
      <c r="A422">
        <v>1083.3500001430511</v>
      </c>
      <c r="B422" s="1">
        <v>2.6390165363692622E+19</v>
      </c>
      <c r="F422" s="1"/>
    </row>
    <row r="423" spans="1:6" x14ac:dyDescent="0.3">
      <c r="A423">
        <v>1085.9999995231628</v>
      </c>
      <c r="B423" s="1">
        <v>3.4224645985039155E+19</v>
      </c>
      <c r="F423" s="1"/>
    </row>
    <row r="424" spans="1:6" x14ac:dyDescent="0.3">
      <c r="A424">
        <v>1088.5</v>
      </c>
      <c r="B424" s="1">
        <v>2.2877193985850405E+19</v>
      </c>
      <c r="F424" s="1"/>
    </row>
    <row r="425" spans="1:6" x14ac:dyDescent="0.3">
      <c r="A425">
        <v>1091.4000000953674</v>
      </c>
      <c r="B425" s="1">
        <v>3.5266730432025952E+19</v>
      </c>
      <c r="F425" s="1"/>
    </row>
    <row r="426" spans="1:6" x14ac:dyDescent="0.3">
      <c r="A426">
        <v>1093.5499997138977</v>
      </c>
      <c r="B426" s="1">
        <v>2.0473718450800075E+19</v>
      </c>
      <c r="F426" s="1"/>
    </row>
    <row r="427" spans="1:6" x14ac:dyDescent="0.3">
      <c r="A427">
        <v>1096.3499999046326</v>
      </c>
      <c r="B427" s="1">
        <v>2.3976119402672853E+19</v>
      </c>
      <c r="F427" s="1"/>
    </row>
    <row r="428" spans="1:6" x14ac:dyDescent="0.3">
      <c r="A428">
        <v>1099.1500000953674</v>
      </c>
      <c r="B428" s="1">
        <v>2.6691921108820091E+19</v>
      </c>
      <c r="F428" s="1"/>
    </row>
    <row r="429" spans="1:6" x14ac:dyDescent="0.3">
      <c r="A429">
        <v>1101.3000001907349</v>
      </c>
      <c r="B429" s="1">
        <v>2.2196099557819798E+19</v>
      </c>
      <c r="F429" s="1"/>
    </row>
    <row r="430" spans="1:6" x14ac:dyDescent="0.3">
      <c r="A430">
        <v>1104.4000000953674</v>
      </c>
      <c r="B430" s="1">
        <v>3.7238414038324814E+19</v>
      </c>
      <c r="F430" s="1"/>
    </row>
    <row r="431" spans="1:6" x14ac:dyDescent="0.3">
      <c r="A431">
        <v>1106.9000000953674</v>
      </c>
      <c r="B431" s="1">
        <v>2.7686937243942994E+19</v>
      </c>
      <c r="F431" s="1"/>
    </row>
    <row r="432" spans="1:6" x14ac:dyDescent="0.3">
      <c r="A432">
        <v>1110</v>
      </c>
      <c r="B432" s="1">
        <v>3.4810806021344268E+19</v>
      </c>
      <c r="F432" s="1"/>
    </row>
    <row r="433" spans="1:6" x14ac:dyDescent="0.3">
      <c r="A433">
        <v>1112.3500003814697</v>
      </c>
      <c r="B433" s="1">
        <v>4.3446844038373089E+19</v>
      </c>
      <c r="F433" s="1"/>
    </row>
    <row r="434" spans="1:6" x14ac:dyDescent="0.3">
      <c r="A434">
        <v>1114.9999995231628</v>
      </c>
      <c r="B434" s="1">
        <v>5.4930714365167387E+19</v>
      </c>
      <c r="F434" s="1"/>
    </row>
    <row r="435" spans="1:6" x14ac:dyDescent="0.3">
      <c r="A435">
        <v>1117.2999999523163</v>
      </c>
      <c r="B435" s="1">
        <v>3.3954601517819994E+19</v>
      </c>
      <c r="F435" s="1"/>
    </row>
    <row r="436" spans="1:6" x14ac:dyDescent="0.3">
      <c r="A436">
        <v>1120</v>
      </c>
      <c r="B436" s="1">
        <v>4.0755573698154922E+19</v>
      </c>
      <c r="F436" s="1"/>
    </row>
    <row r="437" spans="1:6" x14ac:dyDescent="0.3">
      <c r="A437">
        <v>1122.5999999046326</v>
      </c>
      <c r="B437" s="1">
        <v>4.3890403045090533E+19</v>
      </c>
      <c r="F437" s="1"/>
    </row>
    <row r="438" spans="1:6" x14ac:dyDescent="0.3">
      <c r="A438">
        <v>1125.1500005722046</v>
      </c>
      <c r="B438" s="1">
        <v>3.5400356571639579E+19</v>
      </c>
      <c r="F438" s="1"/>
    </row>
    <row r="439" spans="1:6" x14ac:dyDescent="0.3">
      <c r="A439">
        <v>1128.2999997138977</v>
      </c>
      <c r="B439" s="1">
        <v>5.3538609209192669E+19</v>
      </c>
      <c r="F439" s="1"/>
    </row>
    <row r="440" spans="1:6" x14ac:dyDescent="0.3">
      <c r="A440">
        <v>1130.5</v>
      </c>
      <c r="B440" s="1">
        <v>3.1754556822181437E+19</v>
      </c>
      <c r="F440" s="1"/>
    </row>
    <row r="441" spans="1:6" x14ac:dyDescent="0.3">
      <c r="A441">
        <v>1133.0999999046326</v>
      </c>
      <c r="B441" s="1">
        <v>5.0567521743783592E+19</v>
      </c>
      <c r="F441" s="1"/>
    </row>
    <row r="442" spans="1:6" x14ac:dyDescent="0.3">
      <c r="A442">
        <v>1136.3000001907349</v>
      </c>
      <c r="B442" s="1">
        <v>3.2245981908760478E+19</v>
      </c>
      <c r="F442" s="1"/>
    </row>
    <row r="443" spans="1:6" x14ac:dyDescent="0.3">
      <c r="A443">
        <v>1138.4499998092651</v>
      </c>
      <c r="B443" s="1">
        <v>5.0203340652836626E+19</v>
      </c>
      <c r="F443" s="1"/>
    </row>
    <row r="444" spans="1:6" x14ac:dyDescent="0.3">
      <c r="A444">
        <v>1141.3499994277954</v>
      </c>
      <c r="B444" s="1">
        <v>4.7312827755194573E+19</v>
      </c>
      <c r="F444" s="1"/>
    </row>
    <row r="445" spans="1:6" x14ac:dyDescent="0.3">
      <c r="A445">
        <v>1144.25</v>
      </c>
      <c r="B445" s="1">
        <v>5.7116598678846882E+19</v>
      </c>
      <c r="F445" s="1"/>
    </row>
    <row r="446" spans="1:6" x14ac:dyDescent="0.3">
      <c r="A446">
        <v>1147.0000004768372</v>
      </c>
      <c r="B446" s="1">
        <v>5.4442679792578544E+19</v>
      </c>
      <c r="F446" s="1"/>
    </row>
    <row r="447" spans="1:6" x14ac:dyDescent="0.3">
      <c r="A447">
        <v>1149.0999999046326</v>
      </c>
      <c r="B447" s="1">
        <v>4.0864867913838895E+19</v>
      </c>
      <c r="F447" s="1"/>
    </row>
    <row r="448" spans="1:6" x14ac:dyDescent="0.3">
      <c r="A448">
        <v>1151.7333333492279</v>
      </c>
      <c r="B448" s="1">
        <v>5.1976180585710445E+19</v>
      </c>
      <c r="F448" s="1"/>
    </row>
    <row r="449" spans="1:6" x14ac:dyDescent="0.3">
      <c r="A449">
        <v>1154.3999996185303</v>
      </c>
      <c r="B449" s="1">
        <v>5.3436494905487933E+19</v>
      </c>
      <c r="F449" s="1"/>
    </row>
    <row r="450" spans="1:6" x14ac:dyDescent="0.3">
      <c r="A450">
        <v>1156.5999999046326</v>
      </c>
      <c r="B450" s="1">
        <v>3.9377828366138679E+19</v>
      </c>
      <c r="F450" s="1"/>
    </row>
    <row r="451" spans="1:6" x14ac:dyDescent="0.3">
      <c r="A451">
        <v>1159.8999996185303</v>
      </c>
      <c r="B451" s="1">
        <v>5.6209735907469091E+19</v>
      </c>
      <c r="F451" s="1"/>
    </row>
    <row r="452" spans="1:6" x14ac:dyDescent="0.3">
      <c r="A452">
        <v>1162.8000001907349</v>
      </c>
      <c r="B452" s="1">
        <v>4.9801265581999227E+19</v>
      </c>
      <c r="F452" s="1"/>
    </row>
    <row r="453" spans="1:6" x14ac:dyDescent="0.3">
      <c r="A453">
        <v>1166.0999999046326</v>
      </c>
      <c r="B453" s="1">
        <v>5.4771559649627587E+19</v>
      </c>
      <c r="F453" s="1"/>
    </row>
    <row r="454" spans="1:6" x14ac:dyDescent="0.3">
      <c r="A454">
        <v>1169.550000667572</v>
      </c>
      <c r="B454" s="1">
        <v>6.4561569075319693E+19</v>
      </c>
      <c r="F454" s="1"/>
    </row>
    <row r="455" spans="1:6" x14ac:dyDescent="0.3">
      <c r="A455">
        <v>1172.2999997138977</v>
      </c>
      <c r="B455" s="1">
        <v>6.3298702334971281E+19</v>
      </c>
      <c r="F455" s="1"/>
    </row>
    <row r="456" spans="1:6" x14ac:dyDescent="0.3">
      <c r="A456">
        <v>1175.0500001907349</v>
      </c>
      <c r="B456" s="1">
        <v>6.1451869420311413E+19</v>
      </c>
      <c r="F456" s="1"/>
    </row>
    <row r="457" spans="1:6" x14ac:dyDescent="0.3">
      <c r="A457">
        <v>1177.1999998092651</v>
      </c>
      <c r="B457" s="1">
        <v>5.2066128927450358E+19</v>
      </c>
      <c r="F457" s="1"/>
    </row>
    <row r="458" spans="1:6" x14ac:dyDescent="0.3">
      <c r="A458">
        <v>1179.6999998092651</v>
      </c>
      <c r="B458" s="1">
        <v>6.8865327980875334E+19</v>
      </c>
      <c r="F458" s="1"/>
    </row>
    <row r="459" spans="1:6" x14ac:dyDescent="0.3">
      <c r="A459">
        <v>1182.4000000953674</v>
      </c>
      <c r="B459" s="1">
        <v>7.8056213640299823E+19</v>
      </c>
      <c r="F459" s="1"/>
    </row>
    <row r="460" spans="1:6" x14ac:dyDescent="0.3">
      <c r="A460">
        <v>1185</v>
      </c>
      <c r="B460" s="1">
        <v>5.5506503417502482E+19</v>
      </c>
      <c r="F460" s="1"/>
    </row>
    <row r="461" spans="1:6" x14ac:dyDescent="0.3">
      <c r="A461">
        <v>1187.0999999046326</v>
      </c>
      <c r="B461" s="1">
        <v>8.5261853637464654E+19</v>
      </c>
      <c r="F461" s="1"/>
    </row>
    <row r="462" spans="1:6" x14ac:dyDescent="0.3">
      <c r="A462">
        <v>1189.5499999523163</v>
      </c>
      <c r="B462" s="1">
        <v>8.6263052474569671E+19</v>
      </c>
      <c r="F462" s="1"/>
    </row>
    <row r="463" spans="1:6" x14ac:dyDescent="0.3">
      <c r="A463">
        <v>1191.6499998569489</v>
      </c>
      <c r="B463" s="1">
        <v>7.5644162099274285E+19</v>
      </c>
      <c r="F463" s="1"/>
    </row>
    <row r="464" spans="1:6" x14ac:dyDescent="0.3">
      <c r="A464">
        <v>1193.4000000953674</v>
      </c>
      <c r="B464" s="1">
        <v>7.185915183421866E+19</v>
      </c>
      <c r="F464" s="1"/>
    </row>
    <row r="465" spans="1:6" x14ac:dyDescent="0.3">
      <c r="A465">
        <v>1195.7000000476837</v>
      </c>
      <c r="B465" s="1">
        <v>8.9131028426276897E+19</v>
      </c>
      <c r="F465" s="1"/>
    </row>
    <row r="466" spans="1:6" x14ac:dyDescent="0.3">
      <c r="A466">
        <v>1197.7999999523163</v>
      </c>
      <c r="B466" s="1">
        <v>8.2563802269266084E+19</v>
      </c>
      <c r="F466" s="1"/>
    </row>
    <row r="467" spans="1:6" x14ac:dyDescent="0.3">
      <c r="A467">
        <v>1200.1999998092651</v>
      </c>
      <c r="B467" s="1">
        <v>9.2577186734312309E+19</v>
      </c>
      <c r="F467" s="1"/>
    </row>
    <row r="468" spans="1:6" x14ac:dyDescent="0.3">
      <c r="A468">
        <v>1201.7999997138977</v>
      </c>
      <c r="B468" s="1">
        <v>9.4824100299815322E+19</v>
      </c>
      <c r="F468" s="1"/>
    </row>
    <row r="469" spans="1:6" x14ac:dyDescent="0.3">
      <c r="A469">
        <v>1204.25</v>
      </c>
      <c r="B469" s="1">
        <v>9.4068614005999829E+19</v>
      </c>
      <c r="F469" s="1"/>
    </row>
    <row r="470" spans="1:6" x14ac:dyDescent="0.3">
      <c r="A470">
        <v>1206.4000000953674</v>
      </c>
      <c r="B470" s="1">
        <v>1.0392184654550911E+20</v>
      </c>
      <c r="F470" s="1"/>
    </row>
    <row r="471" spans="1:6" x14ac:dyDescent="0.3">
      <c r="A471">
        <v>1208.1999998092651</v>
      </c>
      <c r="B471" s="1">
        <v>1.0545475775307671E+20</v>
      </c>
      <c r="F471" s="1"/>
    </row>
    <row r="472" spans="1:6" x14ac:dyDescent="0.3">
      <c r="A472">
        <v>1212.0999999046326</v>
      </c>
      <c r="B472" s="1">
        <v>1.1198329216219939E+20</v>
      </c>
      <c r="F472" s="1"/>
    </row>
    <row r="473" spans="1:6" x14ac:dyDescent="0.3">
      <c r="A473">
        <v>1214.5999999046326</v>
      </c>
      <c r="B473" s="1">
        <v>9.2809337221641044E+19</v>
      </c>
      <c r="F473" s="1"/>
    </row>
    <row r="474" spans="1:6" x14ac:dyDescent="0.3">
      <c r="A474">
        <v>1217</v>
      </c>
      <c r="B474" s="1">
        <v>1.1351640281176639E+20</v>
      </c>
      <c r="F474" s="1"/>
    </row>
    <row r="475" spans="1:6" x14ac:dyDescent="0.3">
      <c r="A475">
        <v>1218.9000000953674</v>
      </c>
      <c r="B475" s="1">
        <v>1.1491508955372208E+20</v>
      </c>
      <c r="F475" s="1"/>
    </row>
    <row r="476" spans="1:6" x14ac:dyDescent="0.3">
      <c r="A476">
        <v>1221.1999998092651</v>
      </c>
      <c r="B476" s="1">
        <v>1.1198369104619823E+20</v>
      </c>
      <c r="F476" s="1"/>
    </row>
    <row r="477" spans="1:6" x14ac:dyDescent="0.3">
      <c r="A477">
        <v>1223.9000000953674</v>
      </c>
      <c r="B477" s="1">
        <v>1.2215503357478773E+20</v>
      </c>
      <c r="F477" s="1"/>
    </row>
    <row r="478" spans="1:6" x14ac:dyDescent="0.3">
      <c r="A478">
        <v>1225.8000004291534</v>
      </c>
      <c r="B478" s="1">
        <v>1.521066347221824E+20</v>
      </c>
      <c r="F478" s="1"/>
    </row>
    <row r="479" spans="1:6" x14ac:dyDescent="0.3">
      <c r="A479">
        <v>1228.25</v>
      </c>
      <c r="B479" s="1">
        <v>1.2935548807996754E+20</v>
      </c>
      <c r="F479" s="1"/>
    </row>
    <row r="480" spans="1:6" x14ac:dyDescent="0.3">
      <c r="A480">
        <v>1230.5999999046326</v>
      </c>
      <c r="B480" s="1">
        <v>1.143337161254031E+20</v>
      </c>
      <c r="F480" s="1"/>
    </row>
    <row r="481" spans="1:6" x14ac:dyDescent="0.3">
      <c r="A481">
        <v>1232.0999999046326</v>
      </c>
      <c r="B481" s="1">
        <v>1.2084051135658867E+20</v>
      </c>
      <c r="F481" s="1"/>
    </row>
    <row r="482" spans="1:6" x14ac:dyDescent="0.3">
      <c r="A482">
        <v>1234.5</v>
      </c>
      <c r="B482" s="1">
        <v>1.265712777680181E+20</v>
      </c>
      <c r="F482" s="1"/>
    </row>
    <row r="483" spans="1:6" x14ac:dyDescent="0.3">
      <c r="A483">
        <v>1236.9500002861023</v>
      </c>
      <c r="B483" s="1">
        <v>1.6780012733080453E+20</v>
      </c>
      <c r="F483" s="1"/>
    </row>
    <row r="484" spans="1:6" x14ac:dyDescent="0.3">
      <c r="A484">
        <v>1239.2000000476837</v>
      </c>
      <c r="B484" s="1">
        <v>1.4608468299159493E+20</v>
      </c>
      <c r="F484" s="1"/>
    </row>
    <row r="485" spans="1:6" x14ac:dyDescent="0.3">
      <c r="A485">
        <v>1241.9000000953674</v>
      </c>
      <c r="B485" s="1">
        <v>1.3718518209332789E+20</v>
      </c>
      <c r="F485" s="1"/>
    </row>
    <row r="486" spans="1:6" x14ac:dyDescent="0.3">
      <c r="A486">
        <v>1244.5</v>
      </c>
      <c r="B486" s="1">
        <v>1.7411825043053563E+20</v>
      </c>
      <c r="F486" s="1"/>
    </row>
    <row r="487" spans="1:6" x14ac:dyDescent="0.3">
      <c r="A487">
        <v>1247.0999999046326</v>
      </c>
      <c r="B487" s="1">
        <v>1.5333719185862427E+20</v>
      </c>
      <c r="F487" s="1"/>
    </row>
    <row r="488" spans="1:6" x14ac:dyDescent="0.3">
      <c r="A488">
        <v>1248.6500000953674</v>
      </c>
      <c r="B488" s="1">
        <v>1.4482939504722459E+20</v>
      </c>
      <c r="F488" s="1"/>
    </row>
    <row r="489" spans="1:6" x14ac:dyDescent="0.3">
      <c r="A489">
        <v>1251.3499994277954</v>
      </c>
      <c r="B489" s="1">
        <v>1.7472455410878251E+20</v>
      </c>
      <c r="F489" s="1"/>
    </row>
    <row r="490" spans="1:6" x14ac:dyDescent="0.3">
      <c r="A490">
        <v>1253.5499997138977</v>
      </c>
      <c r="B490" s="1">
        <v>1.6549956386745663E+20</v>
      </c>
      <c r="F490" s="1"/>
    </row>
    <row r="491" spans="1:6" x14ac:dyDescent="0.3">
      <c r="A491">
        <v>1255.8999998569489</v>
      </c>
      <c r="B491" s="1">
        <v>1.6232364946863981E+20</v>
      </c>
      <c r="F491" s="1"/>
    </row>
    <row r="492" spans="1:6" x14ac:dyDescent="0.3">
      <c r="A492">
        <v>1257.8000001907349</v>
      </c>
      <c r="B492" s="1">
        <v>1.690308839092458E+20</v>
      </c>
      <c r="F492" s="1"/>
    </row>
    <row r="493" spans="1:6" x14ac:dyDescent="0.3">
      <c r="A493">
        <v>1260.4000000953674</v>
      </c>
      <c r="B493" s="1">
        <v>1.9127185791693586E+20</v>
      </c>
      <c r="F493" s="1"/>
    </row>
    <row r="494" spans="1:6" x14ac:dyDescent="0.3">
      <c r="A494">
        <v>1263.1999998092651</v>
      </c>
      <c r="B494" s="1">
        <v>2.1606549007524489E+20</v>
      </c>
      <c r="F494" s="1"/>
    </row>
    <row r="495" spans="1:6" x14ac:dyDescent="0.3">
      <c r="A495">
        <v>1265.2999999523163</v>
      </c>
      <c r="B495" s="1">
        <v>1.9005964944444093E+20</v>
      </c>
      <c r="F495" s="1"/>
    </row>
    <row r="496" spans="1:6" x14ac:dyDescent="0.3">
      <c r="A496">
        <v>1268.1500000953674</v>
      </c>
      <c r="B496" s="1">
        <v>1.9157002370607369E+20</v>
      </c>
      <c r="F496" s="1"/>
    </row>
    <row r="497" spans="1:6" x14ac:dyDescent="0.3">
      <c r="A497">
        <v>1270.5</v>
      </c>
      <c r="B497" s="1">
        <v>1.8852574102687626E+20</v>
      </c>
      <c r="F497" s="1"/>
    </row>
    <row r="498" spans="1:6" x14ac:dyDescent="0.3">
      <c r="A498">
        <v>1271.933333158493</v>
      </c>
      <c r="B498" s="1">
        <v>2.1793226718984703E+20</v>
      </c>
      <c r="F498" s="1"/>
    </row>
    <row r="499" spans="1:6" x14ac:dyDescent="0.3">
      <c r="A499">
        <v>1274.8500003814697</v>
      </c>
      <c r="B499" s="1">
        <v>1.9213623954243646E+20</v>
      </c>
      <c r="F499" s="1"/>
    </row>
    <row r="500" spans="1:6" x14ac:dyDescent="0.3">
      <c r="A500">
        <v>1276.9666666984558</v>
      </c>
      <c r="B500" s="1">
        <v>2.2283854037566049E+20</v>
      </c>
      <c r="F500" s="1"/>
    </row>
    <row r="501" spans="1:6" x14ac:dyDescent="0.3">
      <c r="A501">
        <v>1279.0999999046326</v>
      </c>
      <c r="B501" s="1">
        <v>2.1598970211546402E+20</v>
      </c>
      <c r="F501" s="1"/>
    </row>
    <row r="502" spans="1:6" x14ac:dyDescent="0.3">
      <c r="A502">
        <v>1280.8000001907349</v>
      </c>
      <c r="B502" s="1">
        <v>2.3438224330228181E+20</v>
      </c>
      <c r="F502" s="1"/>
    </row>
    <row r="503" spans="1:6" x14ac:dyDescent="0.3">
      <c r="A503">
        <v>1283.25</v>
      </c>
      <c r="B503" s="1">
        <v>2.6195509972255467E+20</v>
      </c>
      <c r="F503" s="1"/>
    </row>
    <row r="504" spans="1:6" x14ac:dyDescent="0.3">
      <c r="A504">
        <v>1285.7000000476837</v>
      </c>
      <c r="B504" s="1">
        <v>2.2828929021989962E+20</v>
      </c>
      <c r="F504" s="1"/>
    </row>
    <row r="505" spans="1:6" x14ac:dyDescent="0.3">
      <c r="A505">
        <v>1287.5999999046326</v>
      </c>
      <c r="B505" s="1">
        <v>2.336403190644271E+20</v>
      </c>
      <c r="F505" s="1"/>
    </row>
    <row r="506" spans="1:6" x14ac:dyDescent="0.3">
      <c r="A506">
        <v>1290.1999998092651</v>
      </c>
      <c r="B506" s="1">
        <v>2.4303802607725353E+20</v>
      </c>
      <c r="F506" s="1"/>
    </row>
    <row r="507" spans="1:6" x14ac:dyDescent="0.3">
      <c r="A507">
        <v>1292.5</v>
      </c>
      <c r="B507" s="1">
        <v>2.6166790324338508E+20</v>
      </c>
      <c r="F507" s="1"/>
    </row>
    <row r="508" spans="1:6" x14ac:dyDescent="0.3">
      <c r="A508">
        <v>1295.1999998092651</v>
      </c>
      <c r="B508" s="1">
        <v>2.5852669175246796E+20</v>
      </c>
      <c r="F508" s="1"/>
    </row>
    <row r="509" spans="1:6" x14ac:dyDescent="0.3">
      <c r="A509">
        <v>1297.0333333015442</v>
      </c>
      <c r="B509" s="1">
        <v>2.6648442752945809E+20</v>
      </c>
      <c r="F509" s="1"/>
    </row>
    <row r="510" spans="1:6" x14ac:dyDescent="0.3">
      <c r="A510">
        <v>1299.2999999523163</v>
      </c>
      <c r="B510" s="1">
        <v>2.5001051837709255E+20</v>
      </c>
      <c r="F510" s="1"/>
    </row>
    <row r="511" spans="1:6" x14ac:dyDescent="0.3">
      <c r="A511">
        <v>1301.8000001907349</v>
      </c>
      <c r="B511" s="1">
        <v>2.9960576037368745E+20</v>
      </c>
      <c r="F511" s="1"/>
    </row>
    <row r="512" spans="1:6" x14ac:dyDescent="0.3">
      <c r="A512">
        <v>1303.7999999523163</v>
      </c>
      <c r="B512" s="1">
        <v>2.6484301987420422E+20</v>
      </c>
      <c r="F512" s="1"/>
    </row>
    <row r="513" spans="1:6" x14ac:dyDescent="0.3">
      <c r="A513">
        <v>1306.2999997138977</v>
      </c>
      <c r="B513" s="1">
        <v>2.9567076972506553E+20</v>
      </c>
      <c r="F513" s="1"/>
    </row>
    <row r="514" spans="1:6" x14ac:dyDescent="0.3">
      <c r="A514">
        <v>1308.9000000953674</v>
      </c>
      <c r="B514" s="1">
        <v>2.9994082293271862E+20</v>
      </c>
      <c r="F514" s="1"/>
    </row>
    <row r="515" spans="1:6" x14ac:dyDescent="0.3">
      <c r="A515">
        <v>1310.9000000953674</v>
      </c>
      <c r="B515" s="1">
        <v>3.0309599536359545E+20</v>
      </c>
      <c r="F515" s="1"/>
    </row>
    <row r="516" spans="1:6" x14ac:dyDescent="0.3">
      <c r="A516">
        <v>1313.3000001907349</v>
      </c>
      <c r="B516" s="1">
        <v>3.3876819138044894E+20</v>
      </c>
      <c r="F516" s="1"/>
    </row>
    <row r="517" spans="1:6" x14ac:dyDescent="0.3">
      <c r="A517">
        <v>1316.0999999046326</v>
      </c>
      <c r="B517" s="1">
        <v>3.3735813644452613E+20</v>
      </c>
      <c r="F517" s="1"/>
    </row>
    <row r="518" spans="1:6" x14ac:dyDescent="0.3">
      <c r="A518">
        <v>1318.6999998092651</v>
      </c>
      <c r="B518" s="1">
        <v>3.3434057899325148E+20</v>
      </c>
      <c r="F518" s="1"/>
    </row>
    <row r="519" spans="1:6" x14ac:dyDescent="0.3">
      <c r="A519">
        <v>1320.6666667461395</v>
      </c>
      <c r="B519" s="1">
        <v>3.4435456178429592E+20</v>
      </c>
      <c r="F519" s="1"/>
    </row>
    <row r="520" spans="1:6" x14ac:dyDescent="0.3">
      <c r="A520">
        <v>1323.4500002861023</v>
      </c>
      <c r="B520" s="1">
        <v>3.2459185406144001E+20</v>
      </c>
      <c r="F520" s="1"/>
    </row>
    <row r="521" spans="1:6" x14ac:dyDescent="0.3">
      <c r="A521">
        <v>1326.2999997138977</v>
      </c>
      <c r="B521" s="1">
        <v>3.5172394366298731E+20</v>
      </c>
      <c r="F521" s="1"/>
    </row>
    <row r="522" spans="1:6" x14ac:dyDescent="0.3">
      <c r="A522">
        <v>1328.5</v>
      </c>
      <c r="B522" s="1">
        <v>3.3492893289155022E+20</v>
      </c>
      <c r="F522" s="1"/>
    </row>
    <row r="523" spans="1:6" x14ac:dyDescent="0.3">
      <c r="A523">
        <v>1331.4000000953674</v>
      </c>
      <c r="B523" s="1">
        <v>3.5538569877239929E+20</v>
      </c>
      <c r="F523" s="1"/>
    </row>
    <row r="524" spans="1:6" x14ac:dyDescent="0.3">
      <c r="A524">
        <v>1333.4000000953674</v>
      </c>
      <c r="B524" s="1">
        <v>3.9862272982737905E+20</v>
      </c>
      <c r="F524" s="1"/>
    </row>
    <row r="525" spans="1:6" x14ac:dyDescent="0.3">
      <c r="A525">
        <v>1335.0999999046326</v>
      </c>
      <c r="B525" s="1">
        <v>3.883434891771016E+20</v>
      </c>
      <c r="F525" s="1"/>
    </row>
    <row r="526" spans="1:6" x14ac:dyDescent="0.3">
      <c r="A526">
        <v>1337.6999998092651</v>
      </c>
      <c r="B526" s="1">
        <v>3.8470965594760885E+20</v>
      </c>
      <c r="F526" s="1"/>
    </row>
    <row r="527" spans="1:6" x14ac:dyDescent="0.3">
      <c r="A527">
        <v>1340.0999999046326</v>
      </c>
      <c r="B527" s="1">
        <v>3.9277907924427604E+20</v>
      </c>
      <c r="F527" s="1"/>
    </row>
    <row r="528" spans="1:6" x14ac:dyDescent="0.3">
      <c r="A528">
        <v>1342.5</v>
      </c>
      <c r="B528" s="1">
        <v>4.0241611665641053E+20</v>
      </c>
      <c r="F528" s="1"/>
    </row>
    <row r="529" spans="1:6" x14ac:dyDescent="0.3">
      <c r="A529">
        <v>1344.2999997138977</v>
      </c>
      <c r="B529" s="1">
        <v>4.1998097354562155E+20</v>
      </c>
      <c r="F529" s="1"/>
    </row>
    <row r="530" spans="1:6" x14ac:dyDescent="0.3">
      <c r="A530">
        <v>1346.4499998092651</v>
      </c>
      <c r="B530" s="1">
        <v>4.1377832736355654E+20</v>
      </c>
      <c r="F530" s="1"/>
    </row>
    <row r="531" spans="1:6" x14ac:dyDescent="0.3">
      <c r="A531">
        <v>1348.6499998569489</v>
      </c>
      <c r="B531" s="1">
        <v>4.3139105033262917E+20</v>
      </c>
      <c r="F531" s="1"/>
    </row>
    <row r="532" spans="1:6" x14ac:dyDescent="0.3">
      <c r="A532">
        <v>1349.5666666030884</v>
      </c>
      <c r="B532" s="1">
        <v>4.39687837508639E+20</v>
      </c>
      <c r="F532" s="1"/>
    </row>
    <row r="533" spans="1:6" x14ac:dyDescent="0.3">
      <c r="A533">
        <v>1350.8500001430511</v>
      </c>
      <c r="B533" s="1">
        <v>4.6704928540952311E+20</v>
      </c>
      <c r="F533" s="1"/>
    </row>
    <row r="534" spans="1:6" x14ac:dyDescent="0.3">
      <c r="A534">
        <v>1352.949999332428</v>
      </c>
      <c r="B534" s="1">
        <v>4.1638104545603073E+20</v>
      </c>
      <c r="F534" s="1"/>
    </row>
    <row r="535" spans="1:6" x14ac:dyDescent="0.3">
      <c r="A535">
        <v>1355.5500001907349</v>
      </c>
      <c r="B535" s="1">
        <v>4.6222877228346166E+20</v>
      </c>
      <c r="F535" s="1"/>
    </row>
    <row r="536" spans="1:6" x14ac:dyDescent="0.3">
      <c r="A536">
        <v>1357.2000000476837</v>
      </c>
      <c r="B536" s="1">
        <v>4.3818205041299299E+20</v>
      </c>
      <c r="F536" s="1"/>
    </row>
    <row r="537" spans="1:6" x14ac:dyDescent="0.3">
      <c r="A537">
        <v>1360.1999998092651</v>
      </c>
      <c r="B537" s="1">
        <v>4.3120158043317705E+20</v>
      </c>
      <c r="F537" s="1"/>
    </row>
    <row r="538" spans="1:6" x14ac:dyDescent="0.3">
      <c r="A538">
        <v>1362.4000000953674</v>
      </c>
      <c r="B538" s="1">
        <v>4.8341549588220006E+20</v>
      </c>
      <c r="F538" s="1"/>
    </row>
    <row r="539" spans="1:6" x14ac:dyDescent="0.3">
      <c r="A539">
        <v>1364.0499999523163</v>
      </c>
      <c r="B539" s="1">
        <v>4.9094243694043588E+20</v>
      </c>
      <c r="F539" s="1"/>
    </row>
    <row r="540" spans="1:6" x14ac:dyDescent="0.3">
      <c r="A540">
        <v>1366.3500001430511</v>
      </c>
      <c r="B540" s="1">
        <v>4.6328182604041676E+20</v>
      </c>
      <c r="F540" s="1"/>
    </row>
    <row r="541" spans="1:6" x14ac:dyDescent="0.3">
      <c r="A541">
        <v>1368.0999999046326</v>
      </c>
      <c r="B541" s="1">
        <v>4.8479962335819786E+20</v>
      </c>
      <c r="F541" s="1"/>
    </row>
    <row r="542" spans="1:6" x14ac:dyDescent="0.3">
      <c r="A542">
        <v>1370.9999997615814</v>
      </c>
      <c r="B542" s="1">
        <v>4.8254393434472022E+20</v>
      </c>
      <c r="F542" s="1"/>
    </row>
    <row r="543" spans="1:6" x14ac:dyDescent="0.3">
      <c r="A543">
        <v>1373.1500005722046</v>
      </c>
      <c r="B543" s="1">
        <v>5.1427316203297486E+20</v>
      </c>
      <c r="F543" s="1"/>
    </row>
    <row r="544" spans="1:6" x14ac:dyDescent="0.3">
      <c r="A544">
        <v>1375.3499999046326</v>
      </c>
      <c r="B544" s="1">
        <v>4.8730461487095467E+20</v>
      </c>
      <c r="F544" s="1"/>
    </row>
    <row r="545" spans="1:6" x14ac:dyDescent="0.3">
      <c r="A545">
        <v>1377</v>
      </c>
      <c r="B545" s="1">
        <v>5.2015071775597986E+20</v>
      </c>
      <c r="F545" s="1"/>
    </row>
    <row r="546" spans="1:6" x14ac:dyDescent="0.3">
      <c r="A546">
        <v>1379.0000002384186</v>
      </c>
      <c r="B546" s="1">
        <v>4.9858904319832562E+20</v>
      </c>
      <c r="F546" s="1"/>
    </row>
    <row r="547" spans="1:6" x14ac:dyDescent="0.3">
      <c r="A547">
        <v>1381.0499997138977</v>
      </c>
      <c r="B547" s="1">
        <v>5.0402782652259946E+20</v>
      </c>
      <c r="F547" s="1"/>
    </row>
    <row r="548" spans="1:6" x14ac:dyDescent="0.3">
      <c r="A548">
        <v>1382.7000000476837</v>
      </c>
      <c r="B548" s="1">
        <v>5.2681008611672424E+20</v>
      </c>
      <c r="F548" s="1"/>
    </row>
    <row r="549" spans="1:6" x14ac:dyDescent="0.3">
      <c r="A549">
        <v>1385.0999999046326</v>
      </c>
      <c r="B549" s="1">
        <v>5.7289514892346897E+20</v>
      </c>
      <c r="F549" s="1"/>
    </row>
    <row r="550" spans="1:6" x14ac:dyDescent="0.3">
      <c r="A550">
        <v>1387.5</v>
      </c>
      <c r="B550" s="1">
        <v>5.1574304956872471E+20</v>
      </c>
      <c r="F550" s="1"/>
    </row>
    <row r="551" spans="1:6" x14ac:dyDescent="0.3">
      <c r="A551">
        <v>1389.3500003814697</v>
      </c>
      <c r="B551" s="1">
        <v>5.6945477443341681E+20</v>
      </c>
      <c r="F551" s="1"/>
    </row>
    <row r="552" spans="1:6" x14ac:dyDescent="0.3">
      <c r="A552">
        <v>1391.3499999046326</v>
      </c>
      <c r="B552" s="1">
        <v>5.3249418310028866E+20</v>
      </c>
      <c r="F552" s="1"/>
    </row>
    <row r="553" spans="1:6" x14ac:dyDescent="0.3">
      <c r="A553">
        <v>1393.6500000953674</v>
      </c>
      <c r="B553" s="1">
        <v>5.6336381577102885E+20</v>
      </c>
      <c r="F553" s="1"/>
    </row>
    <row r="554" spans="1:6" x14ac:dyDescent="0.3">
      <c r="A554">
        <v>1395.8499999046326</v>
      </c>
      <c r="B554" s="1">
        <v>5.3661664922836854E+20</v>
      </c>
      <c r="F554" s="1"/>
    </row>
    <row r="555" spans="1:6" x14ac:dyDescent="0.3">
      <c r="A555">
        <v>1397.5</v>
      </c>
      <c r="B555" s="1">
        <v>5.9565746431765158E+20</v>
      </c>
      <c r="F555" s="1"/>
    </row>
    <row r="556" spans="1:6" x14ac:dyDescent="0.3">
      <c r="A556">
        <v>1399.3000001907349</v>
      </c>
      <c r="B556" s="1">
        <v>5.866367026837352E+20</v>
      </c>
      <c r="F556" s="1"/>
    </row>
    <row r="557" spans="1:6" x14ac:dyDescent="0.3">
      <c r="A557">
        <v>1400.7000000476837</v>
      </c>
      <c r="B557" s="1">
        <v>5.7646316629315204E+20</v>
      </c>
      <c r="F557" s="1"/>
    </row>
    <row r="558" spans="1:6" x14ac:dyDescent="0.3">
      <c r="A558">
        <v>1402.9000000953674</v>
      </c>
      <c r="B558" s="1">
        <v>5.7324816126244815E+20</v>
      </c>
      <c r="F558" s="1"/>
    </row>
    <row r="559" spans="1:6" x14ac:dyDescent="0.3">
      <c r="A559">
        <v>1405.8000001907349</v>
      </c>
      <c r="B559" s="1">
        <v>6.3263401101073357E+20</v>
      </c>
      <c r="F559" s="1"/>
    </row>
    <row r="560" spans="1:6" x14ac:dyDescent="0.3">
      <c r="A560">
        <v>1407.6000001430511</v>
      </c>
      <c r="B560" s="1">
        <v>6.226260114796717E+20</v>
      </c>
      <c r="F560" s="1"/>
    </row>
    <row r="561" spans="1:6" x14ac:dyDescent="0.3">
      <c r="A561">
        <v>1410.0499997138977</v>
      </c>
      <c r="B561" s="1">
        <v>6.4308477178051507E+20</v>
      </c>
      <c r="F561" s="1"/>
    </row>
    <row r="562" spans="1:6" x14ac:dyDescent="0.3">
      <c r="A562">
        <v>1411.9500002861023</v>
      </c>
      <c r="B562" s="1">
        <v>6.5162288377582702E+20</v>
      </c>
      <c r="F562" s="1"/>
    </row>
    <row r="563" spans="1:6" x14ac:dyDescent="0.3">
      <c r="A563">
        <v>1414.3499999046326</v>
      </c>
      <c r="B563" s="1">
        <v>6.8057188999212066E+20</v>
      </c>
      <c r="F563" s="1"/>
    </row>
    <row r="564" spans="1:6" x14ac:dyDescent="0.3">
      <c r="A564">
        <v>1416.6000001430511</v>
      </c>
      <c r="B564" s="1">
        <v>6.8691215115378793E+20</v>
      </c>
      <c r="F564" s="1"/>
    </row>
    <row r="565" spans="1:6" x14ac:dyDescent="0.3">
      <c r="A565">
        <v>1418.2000000476837</v>
      </c>
      <c r="B565" s="1">
        <v>6.5404410964882607E+20</v>
      </c>
      <c r="F565" s="1"/>
    </row>
    <row r="566" spans="1:6" x14ac:dyDescent="0.3">
      <c r="A566">
        <v>1419.9000000953674</v>
      </c>
      <c r="B566" s="1">
        <v>6.7924560069595575E+20</v>
      </c>
      <c r="F566" s="1"/>
    </row>
    <row r="567" spans="1:6" x14ac:dyDescent="0.3">
      <c r="A567">
        <v>1421.9000000953674</v>
      </c>
      <c r="B567" s="1">
        <v>6.81489323189468E+20</v>
      </c>
      <c r="F567" s="1"/>
    </row>
    <row r="568" spans="1:6" x14ac:dyDescent="0.3">
      <c r="A568">
        <v>1423.3499999046326</v>
      </c>
      <c r="B568" s="1">
        <v>6.8271788590591561E+20</v>
      </c>
      <c r="F568" s="1"/>
    </row>
    <row r="569" spans="1:6" x14ac:dyDescent="0.3">
      <c r="A569">
        <v>1425.2000000476837</v>
      </c>
      <c r="B569" s="1">
        <v>7.3655127039025598E+20</v>
      </c>
      <c r="F569" s="1"/>
    </row>
    <row r="570" spans="1:6" x14ac:dyDescent="0.3">
      <c r="A570">
        <v>1427.2499997615814</v>
      </c>
      <c r="B570" s="1">
        <v>6.9902027493877704E+20</v>
      </c>
      <c r="F570" s="1"/>
    </row>
    <row r="571" spans="1:6" x14ac:dyDescent="0.3">
      <c r="A571">
        <v>1429.2999999523163</v>
      </c>
      <c r="B571" s="1">
        <v>6.9025479906412252E+20</v>
      </c>
      <c r="F571" s="1"/>
    </row>
    <row r="572" spans="1:6" x14ac:dyDescent="0.3">
      <c r="A572">
        <v>1430.5999999046326</v>
      </c>
      <c r="B572" s="1">
        <v>7.955322528797119E+20</v>
      </c>
      <c r="F572" s="1"/>
    </row>
    <row r="573" spans="1:6" x14ac:dyDescent="0.3">
      <c r="A573">
        <v>1432.099999666214</v>
      </c>
      <c r="B573" s="1">
        <v>7.5110854192816351E+20</v>
      </c>
      <c r="F573" s="1"/>
    </row>
    <row r="574" spans="1:6" x14ac:dyDescent="0.3">
      <c r="A574">
        <v>1434</v>
      </c>
      <c r="B574" s="1">
        <v>7.5892467388556299E+20</v>
      </c>
      <c r="F574" s="1"/>
    </row>
    <row r="575" spans="1:6" x14ac:dyDescent="0.3">
      <c r="A575">
        <v>1435.6999998092651</v>
      </c>
      <c r="B575" s="1">
        <v>7.995350538081378E+20</v>
      </c>
      <c r="F575" s="1"/>
    </row>
    <row r="576" spans="1:6" x14ac:dyDescent="0.3">
      <c r="A576">
        <v>1437.5999999046326</v>
      </c>
      <c r="B576" s="1">
        <v>7.8754659522280253E+20</v>
      </c>
      <c r="F576" s="1"/>
    </row>
    <row r="577" spans="1:6" x14ac:dyDescent="0.3">
      <c r="A577">
        <v>1439.7000000476837</v>
      </c>
      <c r="B577" s="1">
        <v>7.9909029814942394E+20</v>
      </c>
      <c r="F577" s="1"/>
    </row>
    <row r="578" spans="1:6" x14ac:dyDescent="0.3">
      <c r="A578">
        <v>1441.1000001430511</v>
      </c>
      <c r="B578" s="1">
        <v>7.9490401058152841E+20</v>
      </c>
      <c r="F578" s="1"/>
    </row>
    <row r="579" spans="1:6" x14ac:dyDescent="0.3">
      <c r="A579">
        <v>1443.1999998092651</v>
      </c>
      <c r="B579" s="1">
        <v>8.2801936016577515E+20</v>
      </c>
      <c r="F579" s="1"/>
    </row>
    <row r="580" spans="1:6" x14ac:dyDescent="0.3">
      <c r="A580">
        <v>1444.9500002861023</v>
      </c>
      <c r="B580" s="1">
        <v>8.1767031481569955E+20</v>
      </c>
      <c r="F580" s="1"/>
    </row>
    <row r="581" spans="1:6" x14ac:dyDescent="0.3">
      <c r="A581">
        <v>1446.7999997138977</v>
      </c>
      <c r="B581" s="1">
        <v>7.9617046727786653E+20</v>
      </c>
      <c r="F581" s="1"/>
    </row>
    <row r="582" spans="1:6" x14ac:dyDescent="0.3">
      <c r="A582">
        <v>1448.6000001430511</v>
      </c>
      <c r="B582" s="1">
        <v>8.2260849872142074E+20</v>
      </c>
      <c r="F582" s="1"/>
    </row>
    <row r="583" spans="1:6" x14ac:dyDescent="0.3">
      <c r="A583">
        <v>1450.1000001430511</v>
      </c>
      <c r="B583" s="1">
        <v>8.4863966848615134E+20</v>
      </c>
      <c r="F583" s="1"/>
    </row>
    <row r="584" spans="1:6" x14ac:dyDescent="0.3">
      <c r="A584">
        <v>1451.7999999523163</v>
      </c>
      <c r="B584" s="1">
        <v>7.9634198739737051E+20</v>
      </c>
      <c r="F584" s="1"/>
    </row>
    <row r="585" spans="1:6" x14ac:dyDescent="0.3">
      <c r="A585">
        <v>1453.5</v>
      </c>
      <c r="B585" s="1">
        <v>8.1730932479674339E+20</v>
      </c>
      <c r="F585" s="1"/>
    </row>
    <row r="586" spans="1:6" x14ac:dyDescent="0.3">
      <c r="A586">
        <v>1454.9000000953674</v>
      </c>
      <c r="B586" s="1">
        <v>8.4236322876429972E+20</v>
      </c>
      <c r="F586" s="1"/>
    </row>
    <row r="587" spans="1:6" x14ac:dyDescent="0.3">
      <c r="A587">
        <v>1457.0999999046326</v>
      </c>
      <c r="B587" s="1">
        <v>8.5178686323705119E+20</v>
      </c>
      <c r="F587" s="1"/>
    </row>
    <row r="588" spans="1:6" x14ac:dyDescent="0.3">
      <c r="A588">
        <v>1458.7999999523163</v>
      </c>
      <c r="B588" s="1">
        <v>8.6667321407400719E+20</v>
      </c>
      <c r="F588" s="1"/>
    </row>
    <row r="589" spans="1:6" x14ac:dyDescent="0.3">
      <c r="A589">
        <v>1461.0999999046326</v>
      </c>
      <c r="B589" s="1">
        <v>8.3880518349458781E+20</v>
      </c>
      <c r="F589" s="1"/>
    </row>
    <row r="590" spans="1:6" x14ac:dyDescent="0.3">
      <c r="A590">
        <v>1462.7999999523163</v>
      </c>
      <c r="B590" s="1">
        <v>8.7167721383953813E+20</v>
      </c>
      <c r="F590" s="1"/>
    </row>
    <row r="591" spans="1:6" x14ac:dyDescent="0.3">
      <c r="A591">
        <v>1464.599999666214</v>
      </c>
      <c r="B591" s="1">
        <v>8.2614061653120752E+20</v>
      </c>
      <c r="F591" s="1"/>
    </row>
    <row r="592" spans="1:6" x14ac:dyDescent="0.3">
      <c r="A592">
        <v>1465.8999998569489</v>
      </c>
      <c r="B592" s="1">
        <v>8.7366166173379999E+20</v>
      </c>
      <c r="F592" s="1"/>
    </row>
    <row r="593" spans="1:6" x14ac:dyDescent="0.3">
      <c r="A593">
        <v>1467.8000004291534</v>
      </c>
      <c r="B593" s="1">
        <v>9.0483045740367525E+20</v>
      </c>
      <c r="F593" s="1"/>
    </row>
    <row r="594" spans="1:6" x14ac:dyDescent="0.3">
      <c r="A594">
        <v>1471.2499995231628</v>
      </c>
      <c r="B594" s="1">
        <v>8.540904183303905E+20</v>
      </c>
      <c r="F594" s="1"/>
    </row>
    <row r="595" spans="1:6" x14ac:dyDescent="0.3">
      <c r="A595">
        <v>1474.4000000953674</v>
      </c>
      <c r="B595" s="1">
        <v>8.8567006451907769E+20</v>
      </c>
      <c r="F595" s="1"/>
    </row>
    <row r="596" spans="1:6" x14ac:dyDescent="0.3">
      <c r="A596">
        <v>1479</v>
      </c>
      <c r="B596" s="1">
        <v>8.7530905264903658E+20</v>
      </c>
      <c r="F596" s="1"/>
    </row>
    <row r="597" spans="1:6" x14ac:dyDescent="0.3">
      <c r="A597">
        <v>1482.1999998092651</v>
      </c>
      <c r="B597" s="1">
        <v>9.1192660374315676E+20</v>
      </c>
      <c r="F597" s="1"/>
    </row>
    <row r="598" spans="1:6" x14ac:dyDescent="0.3">
      <c r="A598">
        <v>1485</v>
      </c>
      <c r="B598" s="1">
        <v>8.6891494214752535E+20</v>
      </c>
      <c r="F598" s="1"/>
    </row>
    <row r="599" spans="1:6" x14ac:dyDescent="0.3">
      <c r="A599">
        <v>1486.9500000476837</v>
      </c>
      <c r="B599" s="1">
        <v>8.4482434303718339E+20</v>
      </c>
      <c r="F599" s="1"/>
    </row>
    <row r="600" spans="1:6" x14ac:dyDescent="0.3">
      <c r="A600">
        <v>1489.3499999046326</v>
      </c>
      <c r="B600" s="1">
        <v>8.6254675910593898E+20</v>
      </c>
      <c r="F600" s="1"/>
    </row>
    <row r="601" spans="1:6" x14ac:dyDescent="0.3">
      <c r="A601">
        <v>1491.9500000476837</v>
      </c>
      <c r="B601" s="1">
        <v>9.1989431162011792E+20</v>
      </c>
      <c r="F601" s="1"/>
    </row>
    <row r="602" spans="1:6" x14ac:dyDescent="0.3">
      <c r="A602">
        <v>1493.5</v>
      </c>
      <c r="B602" s="1">
        <v>9.129018751203368E+20</v>
      </c>
      <c r="F602" s="1"/>
    </row>
    <row r="603" spans="1:6" x14ac:dyDescent="0.3">
      <c r="A603">
        <v>1495.7999999523163</v>
      </c>
      <c r="B603" s="1">
        <v>8.8192254934991372E+20</v>
      </c>
      <c r="F603" s="1"/>
    </row>
    <row r="604" spans="1:6" x14ac:dyDescent="0.3">
      <c r="A604">
        <v>1498.1500005722046</v>
      </c>
      <c r="B604" s="1">
        <v>8.9786793720380745E+20</v>
      </c>
      <c r="F604" s="1"/>
    </row>
    <row r="605" spans="1:6" x14ac:dyDescent="0.3">
      <c r="A605">
        <v>1499.5999999046326</v>
      </c>
      <c r="B605" s="1">
        <v>9.0708215757716442E+20</v>
      </c>
      <c r="F605" s="1"/>
    </row>
    <row r="606" spans="1:6" x14ac:dyDescent="0.3">
      <c r="A606">
        <v>1502.0999999046326</v>
      </c>
      <c r="B606" s="1">
        <v>8.7216584673812519E+20</v>
      </c>
      <c r="F606" s="1"/>
    </row>
    <row r="607" spans="1:6" x14ac:dyDescent="0.3">
      <c r="A607">
        <v>1505.0999999046326</v>
      </c>
      <c r="B607" s="1">
        <v>8.9703227522622371E+20</v>
      </c>
      <c r="F607" s="1"/>
    </row>
    <row r="608" spans="1:6" x14ac:dyDescent="0.3">
      <c r="A608">
        <v>1507.9000000953674</v>
      </c>
      <c r="B608" s="1">
        <v>8.979856079834672E+20</v>
      </c>
      <c r="F608" s="1"/>
    </row>
    <row r="609" spans="1:6" x14ac:dyDescent="0.3">
      <c r="A609">
        <v>1509.9999997615814</v>
      </c>
      <c r="B609" s="1">
        <v>8.774470708828546E+20</v>
      </c>
      <c r="F609" s="1"/>
    </row>
    <row r="610" spans="1:6" x14ac:dyDescent="0.3">
      <c r="A610">
        <v>1512.2999999523163</v>
      </c>
      <c r="B610" s="1">
        <v>8.906720698646144E+20</v>
      </c>
      <c r="F610" s="1"/>
    </row>
    <row r="611" spans="1:6" x14ac:dyDescent="0.3">
      <c r="A611">
        <v>1514.5499999523163</v>
      </c>
      <c r="B611" s="1">
        <v>8.6732339499212721E+20</v>
      </c>
      <c r="F611" s="1"/>
    </row>
    <row r="612" spans="1:6" x14ac:dyDescent="0.3">
      <c r="A612">
        <v>1516.2000000476837</v>
      </c>
      <c r="B612" s="1">
        <v>8.4898669756514789E+20</v>
      </c>
      <c r="F612" s="1"/>
    </row>
    <row r="613" spans="1:6" x14ac:dyDescent="0.3">
      <c r="A613">
        <v>1518.5999999046326</v>
      </c>
      <c r="B613" s="1">
        <v>8.4020327191054529E+20</v>
      </c>
      <c r="F613" s="1"/>
    </row>
    <row r="614" spans="1:6" x14ac:dyDescent="0.3">
      <c r="A614">
        <v>1520.9000000953674</v>
      </c>
      <c r="B614" s="1">
        <v>8.3087536959751704E+20</v>
      </c>
      <c r="F614" s="1"/>
    </row>
    <row r="615" spans="1:6" x14ac:dyDescent="0.3">
      <c r="A615">
        <v>1522.4500002861023</v>
      </c>
      <c r="B615" s="1">
        <v>8.376823250378347E+20</v>
      </c>
      <c r="F615" s="1"/>
    </row>
    <row r="616" spans="1:6" x14ac:dyDescent="0.3">
      <c r="A616">
        <v>1524.6499998569489</v>
      </c>
      <c r="B616" s="1">
        <v>8.023810911399084E+20</v>
      </c>
      <c r="F616" s="1"/>
    </row>
    <row r="617" spans="1:6" x14ac:dyDescent="0.3">
      <c r="A617">
        <v>1526.8000001907349</v>
      </c>
      <c r="B617" s="1">
        <v>7.7693229201349385E+20</v>
      </c>
      <c r="F617" s="1"/>
    </row>
    <row r="618" spans="1:6" x14ac:dyDescent="0.3">
      <c r="A618">
        <v>1528.2999999523163</v>
      </c>
      <c r="B618" s="1">
        <v>7.6421587013026343E+20</v>
      </c>
      <c r="F618" s="1"/>
    </row>
    <row r="619" spans="1:6" x14ac:dyDescent="0.3">
      <c r="A619">
        <v>1530.3000001907349</v>
      </c>
      <c r="B619" s="1">
        <v>7.2641961681955167E+20</v>
      </c>
      <c r="F619" s="1"/>
    </row>
    <row r="620" spans="1:6" x14ac:dyDescent="0.3">
      <c r="A620">
        <v>1531.8666667938232</v>
      </c>
      <c r="B620" s="1">
        <v>7.5290152550297908E+20</v>
      </c>
      <c r="F620" s="1"/>
    </row>
    <row r="621" spans="1:6" x14ac:dyDescent="0.3">
      <c r="A621">
        <v>1533.6999998092651</v>
      </c>
      <c r="B621" s="1">
        <v>7.2103867167511085E+20</v>
      </c>
      <c r="F621" s="1"/>
    </row>
    <row r="622" spans="1:6" x14ac:dyDescent="0.3">
      <c r="A622">
        <v>1535.2999999523163</v>
      </c>
      <c r="B622" s="1">
        <v>7.0086511343344275E+20</v>
      </c>
      <c r="F622" s="1"/>
    </row>
    <row r="623" spans="1:6" x14ac:dyDescent="0.3">
      <c r="A623">
        <v>1537.4000000953674</v>
      </c>
      <c r="B623" s="1">
        <v>6.5906207035431649E+20</v>
      </c>
      <c r="F623" s="1"/>
    </row>
    <row r="624" spans="1:6" x14ac:dyDescent="0.3">
      <c r="A624">
        <v>1539</v>
      </c>
      <c r="B624" s="1">
        <v>6.2374089225644815E+20</v>
      </c>
      <c r="F624" s="1"/>
    </row>
    <row r="625" spans="1:6" x14ac:dyDescent="0.3">
      <c r="A625">
        <v>1540.4499998092651</v>
      </c>
      <c r="B625" s="1">
        <v>6.8198992260802046E+20</v>
      </c>
      <c r="F625" s="1"/>
    </row>
    <row r="626" spans="1:6" x14ac:dyDescent="0.3">
      <c r="A626">
        <v>1542.1999998092651</v>
      </c>
      <c r="B626" s="1">
        <v>6.1298498522754882E+20</v>
      </c>
      <c r="F626" s="1"/>
    </row>
    <row r="627" spans="1:6" x14ac:dyDescent="0.3">
      <c r="A627">
        <v>1544.2500002384186</v>
      </c>
      <c r="B627" s="1">
        <v>6.4303491128065917E+20</v>
      </c>
      <c r="F627" s="1"/>
    </row>
    <row r="628" spans="1:6" x14ac:dyDescent="0.3">
      <c r="A628">
        <v>1545.7000000476837</v>
      </c>
      <c r="B628" s="1">
        <v>6.2872694224203088E+20</v>
      </c>
      <c r="F628" s="1"/>
    </row>
    <row r="629" spans="1:6" x14ac:dyDescent="0.3">
      <c r="A629">
        <v>1547.5999999046326</v>
      </c>
      <c r="B629" s="1">
        <v>5.9847757418949706E+20</v>
      </c>
      <c r="F629" s="1"/>
    </row>
    <row r="630" spans="1:6" x14ac:dyDescent="0.3">
      <c r="A630">
        <v>1549.5</v>
      </c>
      <c r="B630" s="1">
        <v>6.000372106249875E+20</v>
      </c>
      <c r="F630" s="1"/>
    </row>
    <row r="631" spans="1:6" x14ac:dyDescent="0.3">
      <c r="A631">
        <v>1551.2999999523163</v>
      </c>
      <c r="B631" s="1">
        <v>5.3118384916407747E+20</v>
      </c>
      <c r="F631" s="1"/>
    </row>
    <row r="632" spans="1:6" x14ac:dyDescent="0.3">
      <c r="A632">
        <v>1552.7499997615814</v>
      </c>
      <c r="B632" s="1">
        <v>5.7606827113429388E+20</v>
      </c>
      <c r="F632" s="1"/>
    </row>
    <row r="633" spans="1:6" x14ac:dyDescent="0.3">
      <c r="A633">
        <v>1554.6000001430511</v>
      </c>
      <c r="B633" s="1">
        <v>5.3162262156280889E+20</v>
      </c>
      <c r="F633" s="1"/>
    </row>
    <row r="634" spans="1:6" x14ac:dyDescent="0.3">
      <c r="A634">
        <v>1555.6500000953674</v>
      </c>
      <c r="B634" s="1">
        <v>5.0788304037145208E+20</v>
      </c>
      <c r="F634" s="1"/>
    </row>
    <row r="635" spans="1:6" x14ac:dyDescent="0.3">
      <c r="A635">
        <v>1557.2999997138977</v>
      </c>
      <c r="B635" s="1">
        <v>5.5441684767689907E+20</v>
      </c>
      <c r="F635" s="1"/>
    </row>
    <row r="636" spans="1:6" x14ac:dyDescent="0.3">
      <c r="A636">
        <v>1559.0000002384186</v>
      </c>
      <c r="B636" s="1">
        <v>4.8146694754783442E+20</v>
      </c>
      <c r="F636" s="1"/>
    </row>
    <row r="637" spans="1:6" x14ac:dyDescent="0.3">
      <c r="A637">
        <v>1560.6999999284744</v>
      </c>
      <c r="B637" s="1">
        <v>5.1856515386056455E+20</v>
      </c>
      <c r="F637" s="1"/>
    </row>
    <row r="638" spans="1:6" x14ac:dyDescent="0.3">
      <c r="A638">
        <v>1562.2000000476837</v>
      </c>
      <c r="B638" s="1">
        <v>5.0508088027955442E+20</v>
      </c>
      <c r="F638" s="1"/>
    </row>
    <row r="639" spans="1:6" x14ac:dyDescent="0.3">
      <c r="A639">
        <v>1563.7000000476837</v>
      </c>
      <c r="B639" s="1">
        <v>4.9226274297661823E+20</v>
      </c>
      <c r="F639" s="1"/>
    </row>
    <row r="640" spans="1:6" x14ac:dyDescent="0.3">
      <c r="A640">
        <v>1565.5999999046326</v>
      </c>
      <c r="B640" s="1">
        <v>4.7490530576680734E+20</v>
      </c>
      <c r="F640" s="1"/>
    </row>
    <row r="641" spans="1:6" x14ac:dyDescent="0.3">
      <c r="A641">
        <v>1567.2000000476837</v>
      </c>
      <c r="B641" s="1">
        <v>4.9870671397798537E+20</v>
      </c>
      <c r="F641" s="1"/>
    </row>
    <row r="642" spans="1:6" x14ac:dyDescent="0.3">
      <c r="A642">
        <v>1568.4000000953674</v>
      </c>
      <c r="B642" s="1">
        <v>4.7516458036605773E+20</v>
      </c>
      <c r="F642" s="1"/>
    </row>
    <row r="643" spans="1:6" x14ac:dyDescent="0.3">
      <c r="A643">
        <v>1569.7500002384186</v>
      </c>
      <c r="B643" s="1">
        <v>4.8226670996552181E+20</v>
      </c>
      <c r="F643" s="1"/>
    </row>
    <row r="644" spans="1:6" x14ac:dyDescent="0.3">
      <c r="A644">
        <v>1571.5000001192093</v>
      </c>
      <c r="B644" s="1">
        <v>5.0565327881789938E+20</v>
      </c>
      <c r="F644" s="1"/>
    </row>
    <row r="645" spans="1:6" x14ac:dyDescent="0.3">
      <c r="A645">
        <v>1572.7999999523163</v>
      </c>
      <c r="B645" s="1">
        <v>4.8203934608617924E+20</v>
      </c>
      <c r="F645" s="1"/>
    </row>
    <row r="646" spans="1:6" x14ac:dyDescent="0.3">
      <c r="A646">
        <v>1574.2000000476837</v>
      </c>
      <c r="B646" s="1">
        <v>4.7904971051482382E+20</v>
      </c>
      <c r="F646" s="1"/>
    </row>
    <row r="647" spans="1:6" x14ac:dyDescent="0.3">
      <c r="A647">
        <v>1576.2000000476837</v>
      </c>
      <c r="B647" s="1">
        <v>4.4744613128620579E+20</v>
      </c>
      <c r="F647" s="1"/>
    </row>
    <row r="648" spans="1:6" x14ac:dyDescent="0.3">
      <c r="A648">
        <v>1577.1499998569489</v>
      </c>
      <c r="B648" s="1">
        <v>4.788343131554467E+20</v>
      </c>
      <c r="F648" s="1"/>
    </row>
    <row r="649" spans="1:6" x14ac:dyDescent="0.3">
      <c r="A649">
        <v>1578.4333333969116</v>
      </c>
      <c r="B649" s="1">
        <v>5.0173424352923124E+20</v>
      </c>
      <c r="F649" s="1"/>
    </row>
    <row r="650" spans="1:6" x14ac:dyDescent="0.3">
      <c r="A650">
        <v>1579.9666664600372</v>
      </c>
      <c r="B650" s="1">
        <v>5.0202343442839503E+20</v>
      </c>
      <c r="F650" s="1"/>
    </row>
    <row r="651" spans="1:6" x14ac:dyDescent="0.3">
      <c r="A651">
        <v>1581.5</v>
      </c>
      <c r="B651" s="1">
        <v>4.8719691619126608E+20</v>
      </c>
      <c r="F651" s="1"/>
    </row>
    <row r="652" spans="1:6" x14ac:dyDescent="0.3">
      <c r="A652">
        <v>1582.7999999523163</v>
      </c>
      <c r="B652" s="1">
        <v>4.9834971279901773E+20</v>
      </c>
      <c r="F652" s="1"/>
    </row>
    <row r="653" spans="1:6" x14ac:dyDescent="0.3">
      <c r="A653">
        <v>1584.1999998092651</v>
      </c>
      <c r="B653" s="1">
        <v>4.9455632596998639E+20</v>
      </c>
      <c r="F653" s="1"/>
    </row>
    <row r="654" spans="1:6" x14ac:dyDescent="0.3">
      <c r="A654">
        <v>1585.9500002861023</v>
      </c>
      <c r="B654" s="1">
        <v>5.03357701404537E+20</v>
      </c>
      <c r="F654" s="1"/>
    </row>
    <row r="655" spans="1:6" x14ac:dyDescent="0.3">
      <c r="A655">
        <v>1587.4000000953674</v>
      </c>
      <c r="B655" s="1">
        <v>5.5093857920695658E+20</v>
      </c>
      <c r="F655" s="1"/>
    </row>
    <row r="656" spans="1:6" x14ac:dyDescent="0.3">
      <c r="A656">
        <v>1588.7999999523163</v>
      </c>
      <c r="B656" s="1">
        <v>5.3033422624653423E+20</v>
      </c>
      <c r="F656" s="1"/>
    </row>
    <row r="657" spans="1:6" x14ac:dyDescent="0.3">
      <c r="A657">
        <v>1590.2999999523163</v>
      </c>
      <c r="B657" s="1">
        <v>4.8941471122485333E+20</v>
      </c>
      <c r="F657" s="1"/>
    </row>
    <row r="658" spans="1:6" x14ac:dyDescent="0.3">
      <c r="A658">
        <v>1592</v>
      </c>
      <c r="B658" s="1">
        <v>5.1918940731875957E+20</v>
      </c>
      <c r="F658" s="1"/>
    </row>
    <row r="659" spans="1:6" x14ac:dyDescent="0.3">
      <c r="A659">
        <v>1593.3999999761581</v>
      </c>
      <c r="B659" s="1">
        <v>5.3882646658197881E+20</v>
      </c>
      <c r="F659" s="1"/>
    </row>
    <row r="660" spans="1:6" x14ac:dyDescent="0.3">
      <c r="A660">
        <v>1595.0999999046326</v>
      </c>
      <c r="B660" s="1">
        <v>4.9074698378100094E+20</v>
      </c>
      <c r="F660" s="1"/>
    </row>
    <row r="661" spans="1:6" x14ac:dyDescent="0.3">
      <c r="A661">
        <v>1597.0999999046326</v>
      </c>
      <c r="B661" s="1">
        <v>5.2999318042752031E+20</v>
      </c>
      <c r="F661" s="1"/>
    </row>
    <row r="662" spans="1:6" x14ac:dyDescent="0.3">
      <c r="A662">
        <v>1597.7999999523163</v>
      </c>
      <c r="B662" s="1">
        <v>5.6669649158139249E+20</v>
      </c>
      <c r="F662" s="1"/>
    </row>
    <row r="663" spans="1:6" x14ac:dyDescent="0.3">
      <c r="A663">
        <v>1600.0666666030884</v>
      </c>
      <c r="B663" s="1">
        <v>5.1578892122859202E+20</v>
      </c>
      <c r="F663" s="1"/>
    </row>
    <row r="664" spans="1:6" x14ac:dyDescent="0.3">
      <c r="A664">
        <v>1601.5</v>
      </c>
      <c r="B664" s="1">
        <v>5.120573614193819E+20</v>
      </c>
      <c r="F664" s="1"/>
    </row>
    <row r="665" spans="1:6" x14ac:dyDescent="0.3">
      <c r="A665">
        <v>1602.75</v>
      </c>
      <c r="B665" s="1">
        <v>5.5088074102712376E+20</v>
      </c>
      <c r="F665" s="1"/>
    </row>
    <row r="666" spans="1:6" x14ac:dyDescent="0.3">
      <c r="A666">
        <v>1604.3999998569489</v>
      </c>
      <c r="B666" s="1">
        <v>5.4685400705876702E+20</v>
      </c>
      <c r="F666" s="1"/>
    </row>
    <row r="667" spans="1:6" x14ac:dyDescent="0.3">
      <c r="A667">
        <v>1606.2000000476837</v>
      </c>
      <c r="B667" s="1">
        <v>5.4882249959307529E+20</v>
      </c>
      <c r="F667" s="1"/>
    </row>
    <row r="668" spans="1:6" x14ac:dyDescent="0.3">
      <c r="A668">
        <v>1607.2999999523163</v>
      </c>
      <c r="B668" s="1">
        <v>5.3094252434477528E+20</v>
      </c>
      <c r="F668" s="1"/>
    </row>
    <row r="669" spans="1:6" x14ac:dyDescent="0.3">
      <c r="A669">
        <v>1609.5</v>
      </c>
      <c r="B669" s="1">
        <v>5.364969840287145E+20</v>
      </c>
      <c r="F669" s="1"/>
    </row>
    <row r="670" spans="1:6" x14ac:dyDescent="0.3">
      <c r="A670">
        <v>1611.2999999523163</v>
      </c>
      <c r="B670" s="1">
        <v>5.084853552097105E+20</v>
      </c>
      <c r="F670" s="1"/>
    </row>
    <row r="671" spans="1:6" x14ac:dyDescent="0.3">
      <c r="A671">
        <v>1612.4000000953674</v>
      </c>
      <c r="B671" s="1">
        <v>4.9415345313115118E+20</v>
      </c>
      <c r="F671" s="1"/>
    </row>
    <row r="672" spans="1:6" x14ac:dyDescent="0.3">
      <c r="A672">
        <v>1614.1999999284744</v>
      </c>
      <c r="B672" s="1">
        <v>5.1387427803412831E+20</v>
      </c>
      <c r="F672" s="1"/>
    </row>
    <row r="673" spans="1:6" x14ac:dyDescent="0.3">
      <c r="A673">
        <v>1615.9000000953674</v>
      </c>
      <c r="B673" s="1">
        <v>5.4493338060432055E+20</v>
      </c>
      <c r="F673" s="1"/>
    </row>
    <row r="674" spans="1:6" x14ac:dyDescent="0.3">
      <c r="A674">
        <v>1617.5666663646698</v>
      </c>
      <c r="B674" s="1">
        <v>5.1962419087750234E+20</v>
      </c>
      <c r="F674" s="1"/>
    </row>
    <row r="675" spans="1:6" x14ac:dyDescent="0.3">
      <c r="A675">
        <v>1618.8499999046326</v>
      </c>
      <c r="B675" s="1">
        <v>5.66864022860908E+20</v>
      </c>
      <c r="F675" s="1"/>
    </row>
    <row r="676" spans="1:6" x14ac:dyDescent="0.3">
      <c r="A676">
        <v>1620.6500000953674</v>
      </c>
      <c r="B676" s="1">
        <v>5.3616591030967186E+20</v>
      </c>
      <c r="F676" s="1"/>
    </row>
    <row r="677" spans="1:6" x14ac:dyDescent="0.3">
      <c r="A677">
        <v>1622.0499997138977</v>
      </c>
      <c r="B677" s="1">
        <v>5.8516482072799111E+20</v>
      </c>
      <c r="F677" s="1"/>
    </row>
    <row r="678" spans="1:6" x14ac:dyDescent="0.3">
      <c r="A678">
        <v>1623.5999999046326</v>
      </c>
      <c r="B678" s="1">
        <v>5.3759391502554281E+20</v>
      </c>
      <c r="F678" s="1"/>
    </row>
    <row r="679" spans="1:6" x14ac:dyDescent="0.3">
      <c r="A679">
        <v>1625.2000000476837</v>
      </c>
      <c r="B679" s="1">
        <v>5.8343565859299105E+20</v>
      </c>
      <c r="F679" s="1"/>
    </row>
    <row r="680" spans="1:6" x14ac:dyDescent="0.3">
      <c r="A680">
        <v>1627</v>
      </c>
      <c r="B680" s="1">
        <v>5.6071722043868152E+20</v>
      </c>
      <c r="F680" s="1"/>
    </row>
    <row r="681" spans="1:6" x14ac:dyDescent="0.3">
      <c r="A681">
        <v>1628.5</v>
      </c>
      <c r="B681" s="1">
        <v>5.5329000038015743E+20</v>
      </c>
      <c r="F681" s="1"/>
    </row>
    <row r="682" spans="1:6" x14ac:dyDescent="0.3">
      <c r="A682">
        <v>1629.9000000953674</v>
      </c>
      <c r="B682" s="1">
        <v>5.8928928127606522E+20</v>
      </c>
      <c r="F682" s="1"/>
    </row>
    <row r="683" spans="1:6" x14ac:dyDescent="0.3">
      <c r="A683">
        <v>1631.9000000953674</v>
      </c>
      <c r="B683" s="1">
        <v>5.8474000926921943E+20</v>
      </c>
      <c r="F683" s="1"/>
    </row>
    <row r="684" spans="1:6" x14ac:dyDescent="0.3">
      <c r="A684">
        <v>1633.2000000476837</v>
      </c>
      <c r="B684" s="1">
        <v>5.6214921399454092E+20</v>
      </c>
      <c r="F684" s="1"/>
    </row>
    <row r="685" spans="1:6" x14ac:dyDescent="0.3">
      <c r="A685">
        <v>1634.7999999523163</v>
      </c>
      <c r="B685" s="1">
        <v>5.7832196572777723E+20</v>
      </c>
      <c r="F685" s="1"/>
    </row>
    <row r="686" spans="1:6" x14ac:dyDescent="0.3">
      <c r="A686">
        <v>1636.7999999523163</v>
      </c>
      <c r="B686" s="1">
        <v>5.7704753135146225E+20</v>
      </c>
      <c r="F686" s="1"/>
    </row>
    <row r="687" spans="1:6" x14ac:dyDescent="0.3">
      <c r="A687">
        <v>1637.9500000476837</v>
      </c>
      <c r="B687" s="1">
        <v>5.5847349794516933E+20</v>
      </c>
      <c r="F687" s="1"/>
    </row>
    <row r="688" spans="1:6" x14ac:dyDescent="0.3">
      <c r="A688">
        <v>1639.2499997615814</v>
      </c>
      <c r="B688" s="1">
        <v>5.9008306043376999E+20</v>
      </c>
      <c r="F688" s="1"/>
    </row>
    <row r="689" spans="1:6" x14ac:dyDescent="0.3">
      <c r="A689">
        <v>1641.0499999523163</v>
      </c>
      <c r="B689" s="1">
        <v>5.5850740308507125E+20</v>
      </c>
      <c r="F689" s="1"/>
    </row>
    <row r="690" spans="1:6" x14ac:dyDescent="0.3">
      <c r="A690">
        <v>1642.8999998569489</v>
      </c>
      <c r="B690" s="1">
        <v>5.7904594018568392E+20</v>
      </c>
      <c r="F690" s="1"/>
    </row>
    <row r="691" spans="1:6" x14ac:dyDescent="0.3">
      <c r="A691">
        <v>1643.9999998807907</v>
      </c>
      <c r="B691" s="1">
        <v>5.382939564435186E+20</v>
      </c>
      <c r="F691" s="1"/>
    </row>
    <row r="692" spans="1:6" x14ac:dyDescent="0.3">
      <c r="A692">
        <v>1645.5</v>
      </c>
      <c r="B692" s="1">
        <v>5.9331003198443907E+20</v>
      </c>
      <c r="F692" s="1"/>
    </row>
    <row r="693" spans="1:6" x14ac:dyDescent="0.3">
      <c r="A693">
        <v>1646.9499998092651</v>
      </c>
      <c r="B693" s="1">
        <v>5.9655694773505058E+20</v>
      </c>
      <c r="F693" s="1"/>
    </row>
    <row r="694" spans="1:6" x14ac:dyDescent="0.3">
      <c r="A694">
        <v>1648.1000000238419</v>
      </c>
      <c r="B694" s="1">
        <v>6.2349358417716314E+20</v>
      </c>
      <c r="F694" s="1"/>
    </row>
    <row r="695" spans="1:6" x14ac:dyDescent="0.3">
      <c r="A695">
        <v>1649.7999999523163</v>
      </c>
      <c r="B695" s="1">
        <v>5.713594455279095E+20</v>
      </c>
      <c r="F695" s="1"/>
    </row>
    <row r="696" spans="1:6" x14ac:dyDescent="0.3">
      <c r="A696">
        <v>1651.3999999761581</v>
      </c>
      <c r="B696" s="1">
        <v>5.9969417038597928E+20</v>
      </c>
      <c r="F696" s="1"/>
    </row>
    <row r="697" spans="1:6" x14ac:dyDescent="0.3">
      <c r="A697">
        <v>1652.5999999046326</v>
      </c>
      <c r="B697" s="1">
        <v>5.8859522311807212E+20</v>
      </c>
      <c r="F697" s="1"/>
    </row>
    <row r="698" spans="1:6" x14ac:dyDescent="0.3">
      <c r="A698">
        <v>1654.2000000476837</v>
      </c>
      <c r="B698" s="1">
        <v>6.498897328008385E+20</v>
      </c>
      <c r="F698" s="1"/>
    </row>
    <row r="699" spans="1:6" x14ac:dyDescent="0.3">
      <c r="A699">
        <v>1656.0999999046326</v>
      </c>
      <c r="B699" s="1">
        <v>6.1341577994630319E+20</v>
      </c>
      <c r="F699" s="1"/>
    </row>
    <row r="700" spans="1:6" x14ac:dyDescent="0.3">
      <c r="A700">
        <v>1657</v>
      </c>
      <c r="B700" s="1">
        <v>6.4252832860212403E+20</v>
      </c>
      <c r="F700" s="1"/>
    </row>
    <row r="701" spans="1:6" x14ac:dyDescent="0.3">
      <c r="A701">
        <v>1658.9499998092651</v>
      </c>
      <c r="B701" s="1">
        <v>6.07629967543033E+20</v>
      </c>
      <c r="F701" s="1"/>
    </row>
    <row r="702" spans="1:6" x14ac:dyDescent="0.3">
      <c r="A702">
        <v>1660.3999998569489</v>
      </c>
      <c r="B702" s="1">
        <v>5.8975597555471568E+20</v>
      </c>
      <c r="F702" s="1"/>
    </row>
    <row r="703" spans="1:6" x14ac:dyDescent="0.3">
      <c r="A703">
        <v>1662.0999999046326</v>
      </c>
      <c r="B703" s="1">
        <v>6.1965632010825866E+20</v>
      </c>
    </row>
    <row r="704" spans="1:6" x14ac:dyDescent="0.3">
      <c r="A704">
        <v>1663</v>
      </c>
      <c r="B704" s="1">
        <v>6.0666267384582976E+20</v>
      </c>
    </row>
    <row r="705" spans="1:2" x14ac:dyDescent="0.3">
      <c r="A705">
        <v>1665.0999999046326</v>
      </c>
      <c r="B705" s="1">
        <v>6.5373298012972568E+20</v>
      </c>
    </row>
    <row r="706" spans="1:2" x14ac:dyDescent="0.3">
      <c r="A706">
        <v>1666.2999999523163</v>
      </c>
      <c r="B706" s="1">
        <v>6.2797704032419919E+20</v>
      </c>
    </row>
    <row r="707" spans="1:2" x14ac:dyDescent="0.3">
      <c r="A707">
        <v>1668</v>
      </c>
      <c r="B707" s="1">
        <v>5.9618598561612327E+20</v>
      </c>
    </row>
    <row r="708" spans="1:2" x14ac:dyDescent="0.3">
      <c r="A708">
        <v>1669.7999999523163</v>
      </c>
      <c r="B708" s="1">
        <v>6.5349963299040041E+20</v>
      </c>
    </row>
    <row r="709" spans="1:2" x14ac:dyDescent="0.3">
      <c r="A709">
        <v>1671.7999999523163</v>
      </c>
      <c r="B709" s="1">
        <v>6.6606447895406903E+20</v>
      </c>
    </row>
    <row r="710" spans="1:2" x14ac:dyDescent="0.3">
      <c r="A710">
        <v>1672.6000000238419</v>
      </c>
      <c r="B710" s="1">
        <v>6.5542823712482381E+20</v>
      </c>
    </row>
    <row r="711" spans="1:2" x14ac:dyDescent="0.3">
      <c r="A711">
        <v>1674.5</v>
      </c>
      <c r="B711" s="1">
        <v>6.9237686193798657E+20</v>
      </c>
    </row>
    <row r="712" spans="1:2" x14ac:dyDescent="0.3">
      <c r="A712">
        <v>1675.8999999761581</v>
      </c>
      <c r="B712" s="1">
        <v>6.3695990797822525E+20</v>
      </c>
    </row>
    <row r="713" spans="1:2" x14ac:dyDescent="0.3">
      <c r="A713">
        <v>1677.25</v>
      </c>
      <c r="B713" s="1">
        <v>6.7137561939871177E+20</v>
      </c>
    </row>
    <row r="714" spans="1:2" x14ac:dyDescent="0.3">
      <c r="A714">
        <v>1679.0000002384186</v>
      </c>
      <c r="B714" s="1">
        <v>6.9613036036713336E+20</v>
      </c>
    </row>
    <row r="715" spans="1:2" x14ac:dyDescent="0.3">
      <c r="A715">
        <v>1680.6500000953674</v>
      </c>
      <c r="B715" s="1">
        <v>7.2869525003297161E+20</v>
      </c>
    </row>
    <row r="716" spans="1:2" x14ac:dyDescent="0.3">
      <c r="A716">
        <v>1682.4000000953674</v>
      </c>
      <c r="B716" s="1">
        <v>6.9750451574315994E+20</v>
      </c>
    </row>
    <row r="717" spans="1:2" x14ac:dyDescent="0.3">
      <c r="A717">
        <v>1683.6000000238419</v>
      </c>
      <c r="B717" s="1">
        <v>6.8063172259194772E+20</v>
      </c>
    </row>
    <row r="718" spans="1:2" x14ac:dyDescent="0.3">
      <c r="A718">
        <v>1685.4000000953674</v>
      </c>
      <c r="B718" s="1">
        <v>6.7549808552679165E+20</v>
      </c>
    </row>
    <row r="719" spans="1:2" x14ac:dyDescent="0.3">
      <c r="A719">
        <v>1686.8000000715256</v>
      </c>
      <c r="B719" s="1">
        <v>6.8569356053731135E+20</v>
      </c>
    </row>
    <row r="720" spans="1:2" x14ac:dyDescent="0.3">
      <c r="A720">
        <v>1688.0999999046326</v>
      </c>
      <c r="B720" s="1">
        <v>7.359688997519398E+20</v>
      </c>
    </row>
    <row r="721" spans="1:2" x14ac:dyDescent="0.3">
      <c r="A721">
        <v>1689.7999999523163</v>
      </c>
      <c r="B721" s="1">
        <v>6.9311080849586441E+20</v>
      </c>
    </row>
    <row r="722" spans="1:2" x14ac:dyDescent="0.3">
      <c r="A722">
        <v>1691.5</v>
      </c>
      <c r="B722" s="1">
        <v>7.1690822786705392E+20</v>
      </c>
    </row>
    <row r="723" spans="1:2" x14ac:dyDescent="0.3">
      <c r="A723">
        <v>1693.0999999046326</v>
      </c>
      <c r="B723" s="1">
        <v>6.9470036123126818E+20</v>
      </c>
    </row>
    <row r="724" spans="1:2" x14ac:dyDescent="0.3">
      <c r="A724">
        <v>1694.75</v>
      </c>
      <c r="B724" s="1">
        <v>7.4897850137432254E+20</v>
      </c>
    </row>
    <row r="725" spans="1:2" x14ac:dyDescent="0.3">
      <c r="A725">
        <v>1696.2499997615814</v>
      </c>
      <c r="B725" s="1">
        <v>7.1711165870646572E+20</v>
      </c>
    </row>
    <row r="726" spans="1:2" x14ac:dyDescent="0.3">
      <c r="A726">
        <v>1697.7999999523163</v>
      </c>
      <c r="B726" s="1">
        <v>7.692158810558059E+20</v>
      </c>
    </row>
    <row r="727" spans="1:2" x14ac:dyDescent="0.3">
      <c r="A727">
        <v>1699.1500000953674</v>
      </c>
      <c r="B727" s="1">
        <v>7.460606649227595E+20</v>
      </c>
    </row>
    <row r="728" spans="1:2" x14ac:dyDescent="0.3">
      <c r="A728">
        <v>1700.8499999046326</v>
      </c>
      <c r="B728" s="1">
        <v>7.5770807768908091E+20</v>
      </c>
    </row>
    <row r="729" spans="1:2" x14ac:dyDescent="0.3">
      <c r="A729">
        <v>1702.2999999523163</v>
      </c>
      <c r="B729" s="1">
        <v>7.854384932888981E+20</v>
      </c>
    </row>
    <row r="730" spans="1:2" x14ac:dyDescent="0.3">
      <c r="A730">
        <v>1703.9000000953674</v>
      </c>
      <c r="B730" s="1">
        <v>7.8895864457871963E+20</v>
      </c>
    </row>
    <row r="731" spans="1:2" x14ac:dyDescent="0.3">
      <c r="A731">
        <v>1705.7000000476837</v>
      </c>
      <c r="B731" s="1">
        <v>8.2359972545855462E+20</v>
      </c>
    </row>
    <row r="732" spans="1:2" x14ac:dyDescent="0.3">
      <c r="A732">
        <v>1707.9000000953674</v>
      </c>
      <c r="B732" s="1">
        <v>8.0591121452970109E+20</v>
      </c>
    </row>
    <row r="733" spans="1:2" x14ac:dyDescent="0.3">
      <c r="A733">
        <v>1708.7333334684372</v>
      </c>
      <c r="B733" s="1">
        <v>7.9901451018964291E+20</v>
      </c>
    </row>
    <row r="734" spans="1:2" x14ac:dyDescent="0.3">
      <c r="A734">
        <v>1709.9000000953674</v>
      </c>
      <c r="B734" s="1">
        <v>8.0701412878651189E+20</v>
      </c>
    </row>
    <row r="735" spans="1:2" x14ac:dyDescent="0.3">
      <c r="A735">
        <v>1711.8000001907349</v>
      </c>
      <c r="B735" s="1">
        <v>8.5211594253609966E+20</v>
      </c>
    </row>
    <row r="736" spans="1:2" x14ac:dyDescent="0.3">
      <c r="A736">
        <v>1713.7000000476837</v>
      </c>
      <c r="B736" s="1">
        <v>8.4270028574332512E+20</v>
      </c>
    </row>
    <row r="737" spans="1:2" x14ac:dyDescent="0.3">
      <c r="A737">
        <v>1715.0499999523163</v>
      </c>
      <c r="B737" s="1">
        <v>8.7524523120922119E+20</v>
      </c>
    </row>
    <row r="738" spans="1:2" x14ac:dyDescent="0.3">
      <c r="A738">
        <v>1716.75</v>
      </c>
      <c r="B738" s="1">
        <v>9.4049667016054617E+20</v>
      </c>
    </row>
    <row r="739" spans="1:2" x14ac:dyDescent="0.3">
      <c r="A739">
        <v>1718.0999999046326</v>
      </c>
      <c r="B739" s="1">
        <v>9.5897098256712729E+20</v>
      </c>
    </row>
    <row r="740" spans="1:2" x14ac:dyDescent="0.3">
      <c r="A740">
        <v>1719.9000000953674</v>
      </c>
      <c r="B740" s="1">
        <v>9.4077389453974438E+20</v>
      </c>
    </row>
    <row r="741" spans="1:2" x14ac:dyDescent="0.3">
      <c r="A741">
        <v>1722.1000003814697</v>
      </c>
      <c r="B741" s="1">
        <v>9.2899086121381541E+20</v>
      </c>
    </row>
    <row r="742" spans="1:2" x14ac:dyDescent="0.3">
      <c r="A742">
        <v>1723.1500000953674</v>
      </c>
      <c r="B742" s="1">
        <v>1.0021661308022285E+21</v>
      </c>
    </row>
    <row r="743" spans="1:2" x14ac:dyDescent="0.3">
      <c r="A743">
        <v>1724.7666666507721</v>
      </c>
      <c r="B743" s="1">
        <v>9.5354815460280762E+20</v>
      </c>
    </row>
    <row r="744" spans="1:2" x14ac:dyDescent="0.3">
      <c r="A744">
        <v>1726.2000000476837</v>
      </c>
      <c r="B744" s="1">
        <v>9.6363393651364449E+20</v>
      </c>
    </row>
    <row r="745" spans="1:2" x14ac:dyDescent="0.3">
      <c r="A745">
        <v>1728.3000001907349</v>
      </c>
      <c r="B745" s="1">
        <v>1.0165099994007529E+21</v>
      </c>
    </row>
    <row r="746" spans="1:2" x14ac:dyDescent="0.3">
      <c r="A746">
        <v>1729.3500001430511</v>
      </c>
      <c r="B746" s="1">
        <v>1.0430776681439324E+21</v>
      </c>
    </row>
    <row r="747" spans="1:2" x14ac:dyDescent="0.3">
      <c r="A747">
        <v>1731.25</v>
      </c>
      <c r="B747" s="1">
        <v>9.5897297698712165E+20</v>
      </c>
    </row>
    <row r="748" spans="1:2" x14ac:dyDescent="0.3">
      <c r="A748">
        <v>1732.5999999046326</v>
      </c>
      <c r="B748" s="1">
        <v>1.0434306804829115E+21</v>
      </c>
    </row>
    <row r="749" spans="1:2" x14ac:dyDescent="0.3">
      <c r="A749">
        <v>1734.5</v>
      </c>
      <c r="B749" s="1">
        <v>1.0500302162438289E+21</v>
      </c>
    </row>
    <row r="750" spans="1:2" x14ac:dyDescent="0.3">
      <c r="A750">
        <v>1736.1999998092651</v>
      </c>
      <c r="B750" s="1">
        <v>1.0551778142489446E+21</v>
      </c>
    </row>
    <row r="751" spans="1:2" x14ac:dyDescent="0.3">
      <c r="A751">
        <v>1737.2000000476837</v>
      </c>
      <c r="B751" s="1">
        <v>1.0455228270568621E+21</v>
      </c>
    </row>
    <row r="752" spans="1:2" x14ac:dyDescent="0.3">
      <c r="A752">
        <v>1738.7999999523163</v>
      </c>
      <c r="B752" s="1">
        <v>1.1093582278122814E+21</v>
      </c>
    </row>
    <row r="753" spans="1:2" x14ac:dyDescent="0.3">
      <c r="A753">
        <v>1740.5999999046326</v>
      </c>
      <c r="B753" s="1">
        <v>1.1511672541513904E+21</v>
      </c>
    </row>
    <row r="754" spans="1:2" x14ac:dyDescent="0.3">
      <c r="A754">
        <v>1741.4500000476837</v>
      </c>
      <c r="B754" s="1">
        <v>1.1777688280344718E+21</v>
      </c>
    </row>
    <row r="755" spans="1:2" x14ac:dyDescent="0.3">
      <c r="A755">
        <v>1743.2499998807907</v>
      </c>
      <c r="B755" s="1">
        <v>1.16288447161751E+21</v>
      </c>
    </row>
    <row r="756" spans="1:2" x14ac:dyDescent="0.3">
      <c r="A756">
        <v>1744.8499999046326</v>
      </c>
      <c r="B756" s="1">
        <v>1.2412252889909869E+21</v>
      </c>
    </row>
    <row r="757" spans="1:2" x14ac:dyDescent="0.3">
      <c r="A757">
        <v>1746</v>
      </c>
      <c r="B757" s="1">
        <v>1.1705470332353536E+21</v>
      </c>
    </row>
    <row r="758" spans="1:2" x14ac:dyDescent="0.3">
      <c r="A758">
        <v>1748</v>
      </c>
      <c r="B758" s="1">
        <v>1.2434530561245451E+21</v>
      </c>
    </row>
    <row r="759" spans="1:2" x14ac:dyDescent="0.3">
      <c r="A759">
        <v>1749.5</v>
      </c>
      <c r="B759" s="1">
        <v>1.2479405011115696E+21</v>
      </c>
    </row>
    <row r="760" spans="1:2" x14ac:dyDescent="0.3">
      <c r="A760">
        <v>1750.8500001430511</v>
      </c>
      <c r="B760" s="1">
        <v>1.2589397273797654E+21</v>
      </c>
    </row>
    <row r="761" spans="1:2" x14ac:dyDescent="0.3">
      <c r="A761">
        <v>1752.3499999046326</v>
      </c>
      <c r="B761" s="1">
        <v>1.292019177404116E+21</v>
      </c>
    </row>
    <row r="762" spans="1:2" x14ac:dyDescent="0.3">
      <c r="A762">
        <v>1754.1000000238419</v>
      </c>
      <c r="B762" s="1">
        <v>1.2571188219250307E+21</v>
      </c>
    </row>
    <row r="763" spans="1:2" x14ac:dyDescent="0.3">
      <c r="A763">
        <v>1755.6999998092651</v>
      </c>
      <c r="B763" s="1">
        <v>1.3270491701828264E+21</v>
      </c>
    </row>
    <row r="764" spans="1:2" x14ac:dyDescent="0.3">
      <c r="A764">
        <v>1757.2999999523163</v>
      </c>
      <c r="B764" s="1">
        <v>1.3738621962874661E+21</v>
      </c>
    </row>
    <row r="765" spans="1:2" x14ac:dyDescent="0.3">
      <c r="A765">
        <v>1759</v>
      </c>
      <c r="B765" s="1">
        <v>1.3902762728400046E+21</v>
      </c>
    </row>
    <row r="766" spans="1:2" x14ac:dyDescent="0.3">
      <c r="A766">
        <v>1759.9000000953674</v>
      </c>
      <c r="B766" s="1">
        <v>1.3870333459293817E+21</v>
      </c>
    </row>
    <row r="767" spans="1:2" x14ac:dyDescent="0.3">
      <c r="A767">
        <v>1762.1500000953674</v>
      </c>
      <c r="B767" s="1">
        <v>1.3421210020792461E+21</v>
      </c>
    </row>
    <row r="768" spans="1:2" x14ac:dyDescent="0.3">
      <c r="A768">
        <v>1763.8500001430511</v>
      </c>
      <c r="B768" s="1">
        <v>1.4637846105674547E+21</v>
      </c>
    </row>
    <row r="769" spans="1:2" x14ac:dyDescent="0.3">
      <c r="A769">
        <v>1764.9000000953674</v>
      </c>
      <c r="B769" s="1">
        <v>1.4365109171463169E+21</v>
      </c>
    </row>
    <row r="770" spans="1:2" x14ac:dyDescent="0.3">
      <c r="A770">
        <v>1766.2000000476837</v>
      </c>
      <c r="B770" s="1">
        <v>1.4224223343070541E+21</v>
      </c>
    </row>
    <row r="771" spans="1:2" x14ac:dyDescent="0.3">
      <c r="A771">
        <v>1768.0500001907349</v>
      </c>
      <c r="B771" s="1">
        <v>1.472735567501573E+21</v>
      </c>
    </row>
    <row r="772" spans="1:2" x14ac:dyDescent="0.3">
      <c r="A772">
        <v>1769.7499997615814</v>
      </c>
      <c r="B772" s="1">
        <v>1.4695863783306788E+21</v>
      </c>
    </row>
    <row r="773" spans="1:2" x14ac:dyDescent="0.3">
      <c r="A773">
        <v>1771</v>
      </c>
      <c r="B773" s="1">
        <v>1.4433378167865769E+21</v>
      </c>
    </row>
    <row r="774" spans="1:2" x14ac:dyDescent="0.3">
      <c r="A774">
        <v>1772.3999999761581</v>
      </c>
      <c r="B774" s="1">
        <v>1.4925700743442213E+21</v>
      </c>
    </row>
    <row r="775" spans="1:2" x14ac:dyDescent="0.3">
      <c r="A775">
        <v>1774.2499997615814</v>
      </c>
      <c r="B775" s="1">
        <v>1.4567183805278868E+21</v>
      </c>
    </row>
    <row r="776" spans="1:2" x14ac:dyDescent="0.3">
      <c r="A776">
        <v>1775.5000002384186</v>
      </c>
      <c r="B776" s="1">
        <v>1.4836091453101318E+21</v>
      </c>
    </row>
    <row r="777" spans="1:2" x14ac:dyDescent="0.3">
      <c r="A777">
        <v>1777.25</v>
      </c>
      <c r="B777" s="1">
        <v>1.4947978414777796E+21</v>
      </c>
    </row>
    <row r="778" spans="1:2" x14ac:dyDescent="0.3">
      <c r="A778">
        <v>1778.5999999046326</v>
      </c>
      <c r="B778" s="1">
        <v>1.5181684549702034E+21</v>
      </c>
    </row>
    <row r="779" spans="1:2" x14ac:dyDescent="0.3">
      <c r="A779">
        <v>1780.5999999046326</v>
      </c>
      <c r="B779" s="1">
        <v>1.5736392582698091E+21</v>
      </c>
    </row>
    <row r="780" spans="1:2" x14ac:dyDescent="0.3">
      <c r="A780">
        <v>1781.9000000953674</v>
      </c>
      <c r="B780" s="1">
        <v>1.5031823831335358E+21</v>
      </c>
    </row>
    <row r="781" spans="1:2" x14ac:dyDescent="0.3">
      <c r="A781">
        <v>1783.7999999523163</v>
      </c>
      <c r="B781" s="1">
        <v>1.5024424533156752E+21</v>
      </c>
    </row>
    <row r="782" spans="1:2" x14ac:dyDescent="0.3">
      <c r="A782">
        <v>1785.2000000476837</v>
      </c>
      <c r="B782" s="1">
        <v>1.5265250747460401E+21</v>
      </c>
    </row>
    <row r="783" spans="1:2" x14ac:dyDescent="0.3">
      <c r="A783">
        <v>1786.5499999523163</v>
      </c>
      <c r="B783" s="1">
        <v>1.563465721879226E+21</v>
      </c>
    </row>
    <row r="784" spans="1:2" x14ac:dyDescent="0.3">
      <c r="A784">
        <v>1788</v>
      </c>
      <c r="B784" s="1">
        <v>1.5343471899634224E+21</v>
      </c>
    </row>
    <row r="785" spans="1:2" x14ac:dyDescent="0.3">
      <c r="A785">
        <v>1789.2999999523163</v>
      </c>
      <c r="B785" s="1">
        <v>1.5765551003013779E+21</v>
      </c>
    </row>
    <row r="786" spans="1:2" x14ac:dyDescent="0.3">
      <c r="A786">
        <v>1790.7999999523163</v>
      </c>
      <c r="B786" s="1">
        <v>1.5977298573801507E+21</v>
      </c>
    </row>
    <row r="787" spans="1:2" x14ac:dyDescent="0.3">
      <c r="A787">
        <v>1792.6499999761581</v>
      </c>
      <c r="B787" s="1">
        <v>1.6111004490214896E+21</v>
      </c>
    </row>
    <row r="788" spans="1:2" x14ac:dyDescent="0.3">
      <c r="A788">
        <v>1793.8499999046326</v>
      </c>
      <c r="B788" s="1">
        <v>1.6549358060747395E+21</v>
      </c>
    </row>
    <row r="789" spans="1:2" x14ac:dyDescent="0.3">
      <c r="A789">
        <v>1794.7999999523163</v>
      </c>
      <c r="B789" s="1">
        <v>1.5375641894141205E+21</v>
      </c>
    </row>
    <row r="790" spans="1:2" x14ac:dyDescent="0.3">
      <c r="A790">
        <v>1796.4000000953674</v>
      </c>
      <c r="B790" s="1">
        <v>1.5819559896457614E+21</v>
      </c>
    </row>
    <row r="791" spans="1:2" x14ac:dyDescent="0.3">
      <c r="A791">
        <v>1797.7999999523163</v>
      </c>
      <c r="B791" s="1">
        <v>1.5808072037290827E+21</v>
      </c>
    </row>
    <row r="792" spans="1:2" x14ac:dyDescent="0.3">
      <c r="A792">
        <v>1798.3999999761581</v>
      </c>
      <c r="B792" s="1">
        <v>1.5383519853118426E+21</v>
      </c>
    </row>
    <row r="793" spans="1:2" x14ac:dyDescent="0.3">
      <c r="A793">
        <v>1799.2000002861023</v>
      </c>
      <c r="B793" s="1">
        <v>1.5647242008955868E+21</v>
      </c>
    </row>
    <row r="794" spans="1:2" x14ac:dyDescent="0.3">
      <c r="A794">
        <v>1800.1999999284744</v>
      </c>
      <c r="B794" s="1">
        <v>1.580450202550115E+21</v>
      </c>
    </row>
    <row r="795" spans="1:2" x14ac:dyDescent="0.3">
      <c r="A795">
        <v>1800.4000000059605</v>
      </c>
      <c r="B795" s="1">
        <v>1.5492714347802688E+21</v>
      </c>
    </row>
    <row r="796" spans="1:2" x14ac:dyDescent="0.3">
      <c r="A796">
        <v>1801.3000000119209</v>
      </c>
      <c r="B796" s="1">
        <v>1.5151309533189864E+21</v>
      </c>
    </row>
    <row r="797" spans="1:2" x14ac:dyDescent="0.3">
      <c r="A797">
        <v>1802</v>
      </c>
      <c r="B797" s="1">
        <v>1.5212837390011956E+21</v>
      </c>
    </row>
    <row r="798" spans="1:2" x14ac:dyDescent="0.3">
      <c r="A798">
        <v>1802.3</v>
      </c>
      <c r="B798" s="1">
        <v>1.4971233351910556E+21</v>
      </c>
    </row>
    <row r="799" spans="1:2" x14ac:dyDescent="0.3">
      <c r="A799">
        <v>1803.0000001192093</v>
      </c>
      <c r="B799" s="1">
        <v>1.5453025389917448E+21</v>
      </c>
    </row>
    <row r="800" spans="1:2" x14ac:dyDescent="0.3">
      <c r="A800">
        <v>1803.6000000238419</v>
      </c>
      <c r="B800" s="1">
        <v>1.4928453043034257E+21</v>
      </c>
    </row>
    <row r="801" spans="1:2" x14ac:dyDescent="0.3">
      <c r="A801">
        <v>1803.9</v>
      </c>
      <c r="B801" s="1">
        <v>1.4632919888288791E+21</v>
      </c>
    </row>
    <row r="802" spans="1:2" x14ac:dyDescent="0.3">
      <c r="A802">
        <v>1803.8</v>
      </c>
      <c r="B802" s="1">
        <v>1.4882621271566776E+21</v>
      </c>
    </row>
    <row r="803" spans="1:2" x14ac:dyDescent="0.3">
      <c r="A803">
        <v>1804</v>
      </c>
      <c r="B803" s="1">
        <v>1.4044446324790369E+21</v>
      </c>
    </row>
    <row r="804" spans="1:2" x14ac:dyDescent="0.3">
      <c r="A804">
        <v>1804.6000000238419</v>
      </c>
      <c r="B804" s="1">
        <v>1.3921689774145318E+21</v>
      </c>
    </row>
    <row r="805" spans="1:2" x14ac:dyDescent="0.3">
      <c r="A805">
        <v>1805.2999999523163</v>
      </c>
      <c r="B805" s="1">
        <v>1.3901366634404084E+21</v>
      </c>
    </row>
    <row r="806" spans="1:2" x14ac:dyDescent="0.3">
      <c r="A806">
        <v>1805.0999999940395</v>
      </c>
      <c r="B806" s="1">
        <v>1.3747018471050382E+21</v>
      </c>
    </row>
    <row r="807" spans="1:2" x14ac:dyDescent="0.3">
      <c r="A807">
        <v>1805.2000000476837</v>
      </c>
      <c r="B807" s="1">
        <v>1.4358148645683294E+21</v>
      </c>
    </row>
    <row r="808" spans="1:2" x14ac:dyDescent="0.3">
      <c r="A808">
        <v>1805.6499999761581</v>
      </c>
      <c r="B808" s="1">
        <v>1.3448992291312128E+21</v>
      </c>
    </row>
    <row r="809" spans="1:2" x14ac:dyDescent="0.3">
      <c r="A809">
        <v>1805.6000000238419</v>
      </c>
      <c r="B809" s="1">
        <v>1.3365964586952203E+21</v>
      </c>
    </row>
    <row r="810" spans="1:2" x14ac:dyDescent="0.3">
      <c r="A810">
        <v>1805.8000000119209</v>
      </c>
      <c r="B810" s="1">
        <v>1.3458126734885713E+21</v>
      </c>
    </row>
    <row r="811" spans="1:2" x14ac:dyDescent="0.3">
      <c r="A811">
        <v>1806.1</v>
      </c>
      <c r="B811" s="1">
        <v>1.2631619145075568E+21</v>
      </c>
    </row>
    <row r="812" spans="1:2" x14ac:dyDescent="0.3">
      <c r="A812">
        <v>1806.3000000119209</v>
      </c>
      <c r="B812" s="1">
        <v>1.2925137935626857E+21</v>
      </c>
    </row>
    <row r="813" spans="1:2" x14ac:dyDescent="0.3">
      <c r="A813">
        <v>1806.5000000596046</v>
      </c>
      <c r="B813" s="1">
        <v>1.2950566790553327E+21</v>
      </c>
    </row>
    <row r="814" spans="1:2" x14ac:dyDescent="0.3">
      <c r="A814">
        <v>1806.75</v>
      </c>
      <c r="B814" s="1">
        <v>1.3011476377177209E+21</v>
      </c>
    </row>
    <row r="815" spans="1:2" x14ac:dyDescent="0.3">
      <c r="A815">
        <v>1806.6333333551884</v>
      </c>
      <c r="B815" s="1">
        <v>1.2281179607888867E+21</v>
      </c>
    </row>
    <row r="816" spans="1:2" x14ac:dyDescent="0.3">
      <c r="A816">
        <v>1806.7</v>
      </c>
      <c r="B816" s="1">
        <v>1.2790355032416584E+21</v>
      </c>
    </row>
    <row r="817" spans="1:2" x14ac:dyDescent="0.3">
      <c r="A817">
        <v>1806.8499999642372</v>
      </c>
      <c r="B817" s="1">
        <v>1.201949176044554E+21</v>
      </c>
    </row>
    <row r="818" spans="1:2" x14ac:dyDescent="0.3">
      <c r="A818">
        <v>1807</v>
      </c>
      <c r="B818" s="1">
        <v>1.1633611379961317E+21</v>
      </c>
    </row>
    <row r="819" spans="1:2" x14ac:dyDescent="0.3">
      <c r="A819">
        <v>1806.6000000238419</v>
      </c>
      <c r="B819" s="1">
        <v>1.2794702868004012E+21</v>
      </c>
    </row>
    <row r="820" spans="1:2" x14ac:dyDescent="0.3">
      <c r="A820">
        <v>1807</v>
      </c>
      <c r="B820" s="1">
        <v>1.1407264654815801E+21</v>
      </c>
    </row>
    <row r="821" spans="1:2" x14ac:dyDescent="0.3">
      <c r="A821">
        <v>1806.8</v>
      </c>
      <c r="B821" s="1">
        <v>1.1853037467726845E+21</v>
      </c>
    </row>
    <row r="822" spans="1:2" x14ac:dyDescent="0.3">
      <c r="A822">
        <v>1806.8999999761581</v>
      </c>
      <c r="B822" s="1">
        <v>1.1567257026753182E+21</v>
      </c>
    </row>
    <row r="823" spans="1:2" x14ac:dyDescent="0.3">
      <c r="A823">
        <v>1807.0500000119209</v>
      </c>
      <c r="B823" s="1">
        <v>1.1495517739560614E+21</v>
      </c>
    </row>
    <row r="824" spans="1:2" x14ac:dyDescent="0.3">
      <c r="A824">
        <v>1807.0999999940395</v>
      </c>
      <c r="B824" s="1">
        <v>1.0718471765607451E+21</v>
      </c>
    </row>
    <row r="825" spans="1:2" x14ac:dyDescent="0.3">
      <c r="A825">
        <v>1807.3999999761581</v>
      </c>
      <c r="B825" s="1">
        <v>1.1184029224861287E+21</v>
      </c>
    </row>
    <row r="826" spans="1:2" x14ac:dyDescent="0.3">
      <c r="A826">
        <v>1807.1999999880791</v>
      </c>
      <c r="B826" s="1">
        <v>1.1021962656129903E+21</v>
      </c>
    </row>
    <row r="827" spans="1:2" x14ac:dyDescent="0.3">
      <c r="A827">
        <v>1807.4</v>
      </c>
      <c r="B827" s="1">
        <v>1.0683210420109409E+21</v>
      </c>
    </row>
    <row r="828" spans="1:2" x14ac:dyDescent="0.3">
      <c r="A828">
        <v>1807.2</v>
      </c>
      <c r="B828" s="1">
        <v>1.0902556731075168E+21</v>
      </c>
    </row>
    <row r="829" spans="1:2" x14ac:dyDescent="0.3">
      <c r="A829">
        <v>1807.2</v>
      </c>
      <c r="B829" s="1">
        <v>1.024278265278291E+21</v>
      </c>
    </row>
    <row r="830" spans="1:2" x14ac:dyDescent="0.3">
      <c r="A830">
        <v>1807</v>
      </c>
      <c r="B830" s="1">
        <v>1.0316157364370746E+21</v>
      </c>
    </row>
    <row r="831" spans="1:2" x14ac:dyDescent="0.3">
      <c r="A831">
        <v>1807.3999999761581</v>
      </c>
      <c r="B831" s="1">
        <v>1.0596971699558769E+21</v>
      </c>
    </row>
    <row r="832" spans="1:2" x14ac:dyDescent="0.3">
      <c r="A832">
        <v>1807.75</v>
      </c>
      <c r="B832" s="1">
        <v>1.0104868510181689E+21</v>
      </c>
    </row>
    <row r="833" spans="1:2" x14ac:dyDescent="0.3">
      <c r="A833">
        <v>1807.2499998807907</v>
      </c>
      <c r="B833" s="1">
        <v>1.0171621747388672E+21</v>
      </c>
    </row>
    <row r="834" spans="1:2" x14ac:dyDescent="0.3">
      <c r="A834">
        <v>1807.25</v>
      </c>
      <c r="B834" s="1">
        <v>1.0084944254439299E+21</v>
      </c>
    </row>
    <row r="835" spans="1:2" x14ac:dyDescent="0.3">
      <c r="A835">
        <v>1807.3999999761581</v>
      </c>
      <c r="B835" s="1">
        <v>9.9462921764402142E+20</v>
      </c>
    </row>
    <row r="836" spans="1:2" x14ac:dyDescent="0.3">
      <c r="A836">
        <v>1807.6000000238419</v>
      </c>
      <c r="B836" s="1">
        <v>1.0144617300666755E+21</v>
      </c>
    </row>
    <row r="837" spans="1:2" x14ac:dyDescent="0.3">
      <c r="A837">
        <v>1807.5999999940395</v>
      </c>
      <c r="B837" s="1">
        <v>9.663762640057151E+20</v>
      </c>
    </row>
    <row r="838" spans="1:2" x14ac:dyDescent="0.3">
      <c r="A838">
        <v>1807.4999999403954</v>
      </c>
      <c r="B838" s="1">
        <v>9.5459123625979163E+20</v>
      </c>
    </row>
    <row r="839" spans="1:2" x14ac:dyDescent="0.3">
      <c r="A839">
        <v>1807.4500000476837</v>
      </c>
      <c r="B839" s="1">
        <v>9.5022943973240367E+20</v>
      </c>
    </row>
    <row r="840" spans="1:2" x14ac:dyDescent="0.3">
      <c r="A840">
        <v>1807.4666666686535</v>
      </c>
      <c r="B840" s="1">
        <v>9.1780615388615606E+20</v>
      </c>
    </row>
    <row r="841" spans="1:2" x14ac:dyDescent="0.3">
      <c r="A841">
        <v>1807.3999999761581</v>
      </c>
      <c r="B841" s="1">
        <v>9.0582567298079759E+20</v>
      </c>
    </row>
    <row r="842" spans="1:2" x14ac:dyDescent="0.3">
      <c r="A842">
        <v>1807.25</v>
      </c>
      <c r="B842" s="1">
        <v>9.3627049419276616E+20</v>
      </c>
    </row>
    <row r="843" spans="1:2" x14ac:dyDescent="0.3">
      <c r="A843">
        <v>1807.4000000059605</v>
      </c>
      <c r="B843" s="1">
        <v>8.8156953701093448E+20</v>
      </c>
    </row>
    <row r="844" spans="1:2" x14ac:dyDescent="0.3">
      <c r="A844">
        <v>1807.0999999940395</v>
      </c>
      <c r="B844" s="1">
        <v>8.8588745629844898E+20</v>
      </c>
    </row>
    <row r="845" spans="1:2" x14ac:dyDescent="0.3">
      <c r="A845">
        <v>1807</v>
      </c>
      <c r="B845" s="1">
        <v>8.5975457111401261E+20</v>
      </c>
    </row>
    <row r="846" spans="1:2" x14ac:dyDescent="0.3">
      <c r="A846">
        <v>1807.6</v>
      </c>
      <c r="B846" s="1">
        <v>9.4569412866551762E+20</v>
      </c>
    </row>
    <row r="847" spans="1:2" x14ac:dyDescent="0.3">
      <c r="A847">
        <v>1807.5499999523163</v>
      </c>
      <c r="B847" s="1">
        <v>9.0872356523241832E+20</v>
      </c>
    </row>
    <row r="848" spans="1:2" x14ac:dyDescent="0.3">
      <c r="A848">
        <v>1807.0999999642372</v>
      </c>
      <c r="B848" s="1">
        <v>8.5743107182073086E+20</v>
      </c>
    </row>
    <row r="849" spans="1:2" x14ac:dyDescent="0.3">
      <c r="A849">
        <v>1807.3000000119209</v>
      </c>
      <c r="B849" s="1">
        <v>8.3189651263456425E+20</v>
      </c>
    </row>
    <row r="850" spans="1:2" x14ac:dyDescent="0.3">
      <c r="A850">
        <v>1807.2999999523163</v>
      </c>
      <c r="B850" s="1">
        <v>8.2196230664328931E+20</v>
      </c>
    </row>
    <row r="851" spans="1:2" x14ac:dyDescent="0.3">
      <c r="A851">
        <v>1807.2</v>
      </c>
      <c r="B851" s="1">
        <v>8.5774818459981408E+20</v>
      </c>
    </row>
    <row r="852" spans="1:2" x14ac:dyDescent="0.3">
      <c r="A852">
        <v>1807.1499999761581</v>
      </c>
      <c r="B852" s="1">
        <v>8.107496774357106E+20</v>
      </c>
    </row>
    <row r="853" spans="1:2" x14ac:dyDescent="0.3">
      <c r="A853">
        <v>1807.3499999940395</v>
      </c>
      <c r="B853" s="1">
        <v>7.8896263341870796E+20</v>
      </c>
    </row>
    <row r="854" spans="1:2" x14ac:dyDescent="0.3">
      <c r="A854">
        <v>1807.3999999761581</v>
      </c>
      <c r="B854" s="1">
        <v>7.7068975743154428E+20</v>
      </c>
    </row>
    <row r="855" spans="1:2" x14ac:dyDescent="0.3">
      <c r="A855">
        <v>1807.1999999880791</v>
      </c>
      <c r="B855" s="1">
        <v>7.9086730451320072E+20</v>
      </c>
    </row>
    <row r="856" spans="1:2" x14ac:dyDescent="0.3">
      <c r="A856">
        <v>1807.1999999880791</v>
      </c>
      <c r="B856" s="1">
        <v>8.2800340480582117E+20</v>
      </c>
    </row>
    <row r="857" spans="1:2" x14ac:dyDescent="0.3">
      <c r="A857">
        <v>1807.1999999880791</v>
      </c>
      <c r="B857" s="1">
        <v>7.859530536474103E+20</v>
      </c>
    </row>
    <row r="858" spans="1:2" x14ac:dyDescent="0.3">
      <c r="A858">
        <v>1807.3000000119209</v>
      </c>
      <c r="B858" s="1">
        <v>7.8899055529862732E+20</v>
      </c>
    </row>
    <row r="859" spans="1:2" x14ac:dyDescent="0.3">
      <c r="A859">
        <v>1807</v>
      </c>
      <c r="B859" s="1">
        <v>7.6147952589817564E+20</v>
      </c>
    </row>
    <row r="860" spans="1:2" x14ac:dyDescent="0.3">
      <c r="A860">
        <v>1807.0499999821186</v>
      </c>
      <c r="B860" s="1">
        <v>7.3834824280505988E+20</v>
      </c>
    </row>
    <row r="861" spans="1:2" x14ac:dyDescent="0.3">
      <c r="A861">
        <v>1806.9000000357628</v>
      </c>
      <c r="B861" s="1">
        <v>7.3115436988586118E+20</v>
      </c>
    </row>
    <row r="862" spans="1:2" x14ac:dyDescent="0.3">
      <c r="A862">
        <v>1807.25</v>
      </c>
      <c r="B862" s="1">
        <v>7.6493984458817012E+20</v>
      </c>
    </row>
    <row r="863" spans="1:2" x14ac:dyDescent="0.3">
      <c r="A863">
        <v>1807.3000000119209</v>
      </c>
      <c r="B863" s="1">
        <v>7.4415599382826674E+20</v>
      </c>
    </row>
    <row r="864" spans="1:2" x14ac:dyDescent="0.3">
      <c r="A864">
        <v>1807.1</v>
      </c>
      <c r="B864" s="1">
        <v>7.2778978335558979E+20</v>
      </c>
    </row>
    <row r="865" spans="1:2" x14ac:dyDescent="0.3">
      <c r="A865">
        <v>1807.0999999940395</v>
      </c>
      <c r="B865" s="1">
        <v>7.4326448809084453E+20</v>
      </c>
    </row>
    <row r="866" spans="1:2" x14ac:dyDescent="0.3">
      <c r="A866">
        <v>1807.1</v>
      </c>
      <c r="B866" s="1">
        <v>7.0397840304444067E+20</v>
      </c>
    </row>
    <row r="867" spans="1:2" x14ac:dyDescent="0.3">
      <c r="A867">
        <v>1807.0999999046326</v>
      </c>
      <c r="B867" s="1">
        <v>7.1172074146205362E+20</v>
      </c>
    </row>
    <row r="868" spans="1:2" x14ac:dyDescent="0.3">
      <c r="A868">
        <v>1807.4499999880791</v>
      </c>
      <c r="B868" s="1">
        <v>7.5421784269917284E+20</v>
      </c>
    </row>
    <row r="869" spans="1:2" x14ac:dyDescent="0.3">
      <c r="A869">
        <v>1807.6999999880791</v>
      </c>
      <c r="B869" s="1">
        <v>7.2419783294597608E+20</v>
      </c>
    </row>
    <row r="870" spans="1:2" x14ac:dyDescent="0.3">
      <c r="A870">
        <v>1807.4000000059605</v>
      </c>
      <c r="B870" s="1">
        <v>7.616171408777777E+20</v>
      </c>
    </row>
    <row r="871" spans="1:2" x14ac:dyDescent="0.3">
      <c r="A871">
        <v>1807.6000000238419</v>
      </c>
      <c r="B871" s="1">
        <v>7.2104266051509918E+20</v>
      </c>
    </row>
    <row r="872" spans="1:2" x14ac:dyDescent="0.3">
      <c r="A872">
        <v>1807.5</v>
      </c>
      <c r="B872" s="1">
        <v>6.8001943565371821E+20</v>
      </c>
    </row>
    <row r="873" spans="1:2" x14ac:dyDescent="0.3">
      <c r="A873">
        <v>1807.4000000059605</v>
      </c>
      <c r="B873" s="1">
        <v>6.818762406683493E+20</v>
      </c>
    </row>
    <row r="874" spans="1:2" x14ac:dyDescent="0.3">
      <c r="A874">
        <v>1807.3999999761581</v>
      </c>
      <c r="B874" s="1">
        <v>6.6078923806932245E+20</v>
      </c>
    </row>
    <row r="875" spans="1:2" x14ac:dyDescent="0.3">
      <c r="A875">
        <v>1807.2</v>
      </c>
      <c r="B875" s="1">
        <v>6.459886472921185E+20</v>
      </c>
    </row>
    <row r="876" spans="1:2" x14ac:dyDescent="0.3">
      <c r="A876">
        <v>1807.2500000596046</v>
      </c>
      <c r="B876" s="1">
        <v>7.0318063504674731E+20</v>
      </c>
    </row>
    <row r="877" spans="1:2" x14ac:dyDescent="0.3">
      <c r="A877">
        <v>1807.6000000238419</v>
      </c>
      <c r="B877" s="1">
        <v>6.5355946559022747E+20</v>
      </c>
    </row>
    <row r="878" spans="1:2" x14ac:dyDescent="0.3">
      <c r="A878">
        <v>1807.4</v>
      </c>
      <c r="B878" s="1">
        <v>6.6284548508337688E+20</v>
      </c>
    </row>
    <row r="879" spans="1:2" x14ac:dyDescent="0.3">
      <c r="A879">
        <v>1807.3999999761581</v>
      </c>
      <c r="B879" s="1">
        <v>6.4214739438322555E+20</v>
      </c>
    </row>
    <row r="880" spans="1:2" x14ac:dyDescent="0.3">
      <c r="A880">
        <v>1807.3</v>
      </c>
      <c r="B880" s="1">
        <v>6.5833211263642737E+20</v>
      </c>
    </row>
    <row r="881" spans="1:2" x14ac:dyDescent="0.3">
      <c r="A881">
        <v>1807.2500000298023</v>
      </c>
      <c r="B881" s="1">
        <v>6.292774021604391E+20</v>
      </c>
    </row>
    <row r="882" spans="1:2" x14ac:dyDescent="0.3">
      <c r="A882">
        <v>1807.0499999821186</v>
      </c>
      <c r="B882" s="1">
        <v>6.0603443154764654E+20</v>
      </c>
    </row>
    <row r="883" spans="1:2" x14ac:dyDescent="0.3">
      <c r="A883">
        <v>1807.0999999940395</v>
      </c>
      <c r="B883" s="1">
        <v>6.303583777973135E+20</v>
      </c>
    </row>
    <row r="884" spans="1:2" x14ac:dyDescent="0.3">
      <c r="A884">
        <v>1807.1</v>
      </c>
      <c r="B884" s="1">
        <v>5.9314050628492932E+20</v>
      </c>
    </row>
    <row r="885" spans="1:2" x14ac:dyDescent="0.3">
      <c r="A885">
        <v>1807.1999999880791</v>
      </c>
      <c r="B885" s="1">
        <v>6.5323836397115592E+20</v>
      </c>
    </row>
    <row r="886" spans="1:2" x14ac:dyDescent="0.3">
      <c r="A886">
        <v>1807.2999999523163</v>
      </c>
      <c r="B886" s="1">
        <v>6.2228696008065221E+20</v>
      </c>
    </row>
    <row r="887" spans="1:2" x14ac:dyDescent="0.3">
      <c r="A887">
        <v>1807.0499999821186</v>
      </c>
      <c r="B887" s="1">
        <v>5.8702561458261053E+20</v>
      </c>
    </row>
    <row r="888" spans="1:2" x14ac:dyDescent="0.3">
      <c r="A888">
        <v>1807.1999999880791</v>
      </c>
      <c r="B888" s="1">
        <v>5.8636945040450794E+20</v>
      </c>
    </row>
    <row r="889" spans="1:2" x14ac:dyDescent="0.3">
      <c r="A889">
        <v>1807.1</v>
      </c>
      <c r="B889" s="1">
        <v>5.9427134242165948E+20</v>
      </c>
    </row>
    <row r="890" spans="1:2" x14ac:dyDescent="0.3">
      <c r="A890">
        <v>1807.1000000238419</v>
      </c>
      <c r="B890" s="1">
        <v>5.8031638572201037E+20</v>
      </c>
    </row>
    <row r="891" spans="1:2" x14ac:dyDescent="0.3">
      <c r="A891">
        <v>1807.1</v>
      </c>
      <c r="B891" s="1">
        <v>5.7511294395705609E+20</v>
      </c>
    </row>
    <row r="892" spans="1:2" x14ac:dyDescent="0.3">
      <c r="A892">
        <v>1807.0000000596046</v>
      </c>
      <c r="B892" s="1">
        <v>6.1003124921608962E+20</v>
      </c>
    </row>
    <row r="893" spans="1:2" x14ac:dyDescent="0.3">
      <c r="A893">
        <v>1807.0000001192093</v>
      </c>
      <c r="B893" s="1">
        <v>5.7403396274017599E+20</v>
      </c>
    </row>
    <row r="894" spans="1:2" x14ac:dyDescent="0.3">
      <c r="A894">
        <v>1807</v>
      </c>
      <c r="B894" s="1">
        <v>5.2890622153066329E+20</v>
      </c>
    </row>
    <row r="895" spans="1:2" x14ac:dyDescent="0.3">
      <c r="A895">
        <v>1806.9000000059605</v>
      </c>
      <c r="B895" s="1">
        <v>5.5522458777456358E+20</v>
      </c>
    </row>
    <row r="896" spans="1:2" x14ac:dyDescent="0.3">
      <c r="A896">
        <v>1806.8500000238419</v>
      </c>
      <c r="B896" s="1">
        <v>5.5933309296268378E+20</v>
      </c>
    </row>
    <row r="897" spans="1:2" x14ac:dyDescent="0.3">
      <c r="A897">
        <v>1807</v>
      </c>
      <c r="B897" s="1">
        <v>5.8542010648725298E+20</v>
      </c>
    </row>
    <row r="898" spans="1:2" x14ac:dyDescent="0.3">
      <c r="A898">
        <v>1806.8000000119209</v>
      </c>
      <c r="B898" s="1">
        <v>5.5024053220897495E+20</v>
      </c>
    </row>
    <row r="899" spans="1:2" x14ac:dyDescent="0.3">
      <c r="A899">
        <v>1806.9000000059605</v>
      </c>
      <c r="B899" s="1">
        <v>5.4375068954774045E+20</v>
      </c>
    </row>
    <row r="900" spans="1:2" x14ac:dyDescent="0.3">
      <c r="A900">
        <v>1806.8999999761581</v>
      </c>
      <c r="B900" s="1">
        <v>5.3010885678718589E+20</v>
      </c>
    </row>
    <row r="901" spans="1:2" x14ac:dyDescent="0.3">
      <c r="A901">
        <v>1806.75</v>
      </c>
      <c r="B901" s="1">
        <v>5.6025850384000785E+20</v>
      </c>
    </row>
    <row r="902" spans="1:2" x14ac:dyDescent="0.3">
      <c r="A902">
        <v>1806.6500000059605</v>
      </c>
      <c r="B902" s="1">
        <v>5.1953444197776189E+20</v>
      </c>
    </row>
    <row r="903" spans="1:2" x14ac:dyDescent="0.3">
      <c r="A903">
        <v>1806.5999999940395</v>
      </c>
      <c r="B903" s="1">
        <v>5.4877064467322516E+20</v>
      </c>
    </row>
    <row r="904" spans="1:2" x14ac:dyDescent="0.3">
      <c r="A904">
        <v>1806.3000000119209</v>
      </c>
      <c r="B904" s="1">
        <v>5.2216109311016691E+20</v>
      </c>
    </row>
    <row r="905" spans="1:2" x14ac:dyDescent="0.3">
      <c r="A905">
        <v>1806.6499999761581</v>
      </c>
      <c r="B905" s="1">
        <v>5.2057154037476308E+20</v>
      </c>
    </row>
    <row r="906" spans="1:2" x14ac:dyDescent="0.3">
      <c r="A906">
        <v>1806.4500000178814</v>
      </c>
      <c r="B906" s="1">
        <v>5.4687594567870376E+20</v>
      </c>
    </row>
    <row r="907" spans="1:2" x14ac:dyDescent="0.3">
      <c r="A907">
        <v>1806.3999999761581</v>
      </c>
      <c r="B907" s="1">
        <v>4.9536007722766225E+20</v>
      </c>
    </row>
    <row r="908" spans="1:2" x14ac:dyDescent="0.3">
      <c r="A908">
        <v>1806.5</v>
      </c>
      <c r="B908" s="1">
        <v>4.9614587870539003E+20</v>
      </c>
    </row>
    <row r="909" spans="1:2" x14ac:dyDescent="0.3">
      <c r="A909">
        <v>1806.6</v>
      </c>
      <c r="B909" s="1">
        <v>5.1325999667590437E+20</v>
      </c>
    </row>
    <row r="910" spans="1:2" x14ac:dyDescent="0.3">
      <c r="A910">
        <v>1807</v>
      </c>
      <c r="B910" s="1">
        <v>5.0247217892709754E+20</v>
      </c>
    </row>
    <row r="911" spans="1:2" x14ac:dyDescent="0.3">
      <c r="A911">
        <v>1806.8000000119209</v>
      </c>
      <c r="B911" s="1">
        <v>4.9317618733397698E+20</v>
      </c>
    </row>
    <row r="912" spans="1:2" x14ac:dyDescent="0.3">
      <c r="A912">
        <v>1806.8500000238419</v>
      </c>
      <c r="B912" s="1">
        <v>4.9350925547301392E+20</v>
      </c>
    </row>
    <row r="913" spans="1:2" x14ac:dyDescent="0.3">
      <c r="A913">
        <v>1806.5499999821186</v>
      </c>
      <c r="B913" s="1">
        <v>4.9820013129945009E+20</v>
      </c>
    </row>
    <row r="914" spans="1:2" x14ac:dyDescent="0.3">
      <c r="A914">
        <v>1806.6</v>
      </c>
      <c r="B914" s="1">
        <v>4.8903776584594326E+20</v>
      </c>
    </row>
    <row r="915" spans="1:2" x14ac:dyDescent="0.3">
      <c r="A915">
        <v>1806.6999999880791</v>
      </c>
      <c r="B915" s="1">
        <v>4.7694559742090792E+20</v>
      </c>
    </row>
    <row r="916" spans="1:2" x14ac:dyDescent="0.3">
      <c r="A916">
        <v>1806.6000000238419</v>
      </c>
      <c r="B916" s="1">
        <v>4.7675213868146727E+20</v>
      </c>
    </row>
    <row r="917" spans="1:2" x14ac:dyDescent="0.3">
      <c r="A917">
        <v>1806.5</v>
      </c>
      <c r="B917" s="1">
        <v>4.900050595431463E+20</v>
      </c>
    </row>
    <row r="918" spans="1:2" x14ac:dyDescent="0.3">
      <c r="A918">
        <v>1806.5</v>
      </c>
      <c r="B918" s="1">
        <v>4.8786305246933995E+20</v>
      </c>
    </row>
    <row r="919" spans="1:2" x14ac:dyDescent="0.3">
      <c r="A919">
        <v>1806.5</v>
      </c>
      <c r="B919" s="1">
        <v>4.9492329924892518E+20</v>
      </c>
    </row>
    <row r="920" spans="1:2" x14ac:dyDescent="0.3">
      <c r="A920">
        <v>1806.3999999761581</v>
      </c>
      <c r="B920" s="1">
        <v>4.6992723346120153E+20</v>
      </c>
    </row>
    <row r="921" spans="1:2" x14ac:dyDescent="0.3">
      <c r="A921">
        <v>1806.8500001430511</v>
      </c>
      <c r="B921" s="1">
        <v>4.9487742758905787E+20</v>
      </c>
    </row>
    <row r="922" spans="1:2" x14ac:dyDescent="0.3">
      <c r="A922">
        <v>1806.8999999761581</v>
      </c>
      <c r="B922" s="1">
        <v>4.7712708964038318E+20</v>
      </c>
    </row>
    <row r="923" spans="1:2" x14ac:dyDescent="0.3">
      <c r="A923">
        <v>1806.6</v>
      </c>
      <c r="B923" s="1">
        <v>4.4187771066230702E+20</v>
      </c>
    </row>
    <row r="924" spans="1:2" x14ac:dyDescent="0.3">
      <c r="A924">
        <v>1806.8000000119209</v>
      </c>
      <c r="B924" s="1">
        <v>4.6398386187838685E+20</v>
      </c>
    </row>
    <row r="925" spans="1:2" x14ac:dyDescent="0.3">
      <c r="A925">
        <v>1806.3499999940395</v>
      </c>
      <c r="B925" s="1">
        <v>4.1582260785764545E+20</v>
      </c>
    </row>
    <row r="926" spans="1:2" x14ac:dyDescent="0.3">
      <c r="A926">
        <v>1806.5500000119209</v>
      </c>
      <c r="B926" s="1">
        <v>4.6802056794671461E+20</v>
      </c>
    </row>
    <row r="927" spans="1:2" x14ac:dyDescent="0.3">
      <c r="A927">
        <v>1806.4500000178814</v>
      </c>
      <c r="B927" s="1">
        <v>4.2544368990982603E+20</v>
      </c>
    </row>
    <row r="928" spans="1:2" x14ac:dyDescent="0.3">
      <c r="A928">
        <v>1806.6999999880791</v>
      </c>
      <c r="B928" s="1">
        <v>4.5739629263743484E+20</v>
      </c>
    </row>
    <row r="929" spans="1:2" x14ac:dyDescent="0.3">
      <c r="A929">
        <v>1806.3999999761581</v>
      </c>
      <c r="B929" s="1">
        <v>4.5239029845190967E+20</v>
      </c>
    </row>
    <row r="930" spans="1:2" x14ac:dyDescent="0.3">
      <c r="A930">
        <v>1806.3999999761581</v>
      </c>
      <c r="B930" s="1">
        <v>4.5176205615372632E+20</v>
      </c>
    </row>
    <row r="931" spans="1:2" x14ac:dyDescent="0.3">
      <c r="A931">
        <v>1806.3</v>
      </c>
      <c r="B931" s="1">
        <v>4.579886353757221E+20</v>
      </c>
    </row>
    <row r="932" spans="1:2" x14ac:dyDescent="0.3">
      <c r="A932">
        <v>1806.6999999284744</v>
      </c>
      <c r="B932" s="1">
        <v>4.3154661509217944E+20</v>
      </c>
    </row>
    <row r="933" spans="1:2" x14ac:dyDescent="0.3">
      <c r="A933">
        <v>1806.6000000238419</v>
      </c>
      <c r="B933" s="1">
        <v>4.2768541798334412E+20</v>
      </c>
    </row>
    <row r="934" spans="1:2" x14ac:dyDescent="0.3">
      <c r="A934">
        <v>1806.5</v>
      </c>
      <c r="B934" s="1">
        <v>4.5269145587103891E+20</v>
      </c>
    </row>
    <row r="935" spans="1:2" x14ac:dyDescent="0.3">
      <c r="A935">
        <v>1806.5</v>
      </c>
      <c r="B935" s="1">
        <v>4.0781301716080525E+20</v>
      </c>
    </row>
    <row r="936" spans="1:2" x14ac:dyDescent="0.3">
      <c r="A936">
        <v>1806.3000000119209</v>
      </c>
      <c r="B936" s="1">
        <v>4.3071294753458992E+20</v>
      </c>
    </row>
    <row r="937" spans="1:2" x14ac:dyDescent="0.3">
      <c r="A937">
        <v>1806.3500000238419</v>
      </c>
      <c r="B937" s="1">
        <v>4.3204721451073182E+20</v>
      </c>
    </row>
    <row r="938" spans="1:2" x14ac:dyDescent="0.3">
      <c r="A938">
        <v>1806.3499999940395</v>
      </c>
      <c r="B938" s="1">
        <v>4.1180983482924846E+20</v>
      </c>
    </row>
    <row r="939" spans="1:2" x14ac:dyDescent="0.3">
      <c r="A939">
        <v>1806.4000000059605</v>
      </c>
      <c r="B939" s="1">
        <v>4.2467783263204062E+20</v>
      </c>
    </row>
    <row r="940" spans="1:2" x14ac:dyDescent="0.3">
      <c r="A940">
        <v>1806.5</v>
      </c>
      <c r="B940" s="1">
        <v>4.065704935043981E+20</v>
      </c>
    </row>
    <row r="941" spans="1:2" x14ac:dyDescent="0.3">
      <c r="A941">
        <v>1806.3499999642372</v>
      </c>
      <c r="B941" s="1">
        <v>3.7066096150823076E+20</v>
      </c>
    </row>
    <row r="942" spans="1:2" x14ac:dyDescent="0.3">
      <c r="A942">
        <v>1806.3000000119209</v>
      </c>
      <c r="B942" s="1">
        <v>4.176614630923284E+20</v>
      </c>
    </row>
    <row r="943" spans="1:2" x14ac:dyDescent="0.3">
      <c r="A943">
        <v>1806.1999999880791</v>
      </c>
      <c r="B943" s="1">
        <v>4.0059920004166405E+20</v>
      </c>
    </row>
    <row r="944" spans="1:2" x14ac:dyDescent="0.3">
      <c r="A944">
        <v>1806.5</v>
      </c>
      <c r="B944" s="1">
        <v>3.8104590641820264E+20</v>
      </c>
    </row>
    <row r="945" spans="1:2" x14ac:dyDescent="0.3">
      <c r="A945">
        <v>1806.3499999940395</v>
      </c>
      <c r="B945" s="1">
        <v>3.7687756863025539E+20</v>
      </c>
    </row>
    <row r="946" spans="1:2" x14ac:dyDescent="0.3">
      <c r="A946">
        <v>1806.5</v>
      </c>
      <c r="B946" s="1">
        <v>4.3239224916973427E+20</v>
      </c>
    </row>
    <row r="947" spans="1:2" x14ac:dyDescent="0.3">
      <c r="A947">
        <v>1806.3500000238419</v>
      </c>
      <c r="B947" s="1">
        <v>3.7861470844523243E+20</v>
      </c>
    </row>
    <row r="948" spans="1:2" x14ac:dyDescent="0.3">
      <c r="A948">
        <v>1806.1999999880791</v>
      </c>
      <c r="B948" s="1">
        <v>3.6995493683027221E+20</v>
      </c>
    </row>
    <row r="949" spans="1:2" x14ac:dyDescent="0.3">
      <c r="A949">
        <v>1806.1999999880791</v>
      </c>
      <c r="B949" s="1">
        <v>4.0977353201513647E+20</v>
      </c>
    </row>
    <row r="950" spans="1:2" x14ac:dyDescent="0.3">
      <c r="A950">
        <v>1806.1999999880791</v>
      </c>
      <c r="B950" s="1">
        <v>3.3063295222397213E+20</v>
      </c>
    </row>
    <row r="951" spans="1:2" x14ac:dyDescent="0.3">
      <c r="A951">
        <v>1806</v>
      </c>
      <c r="B951" s="1">
        <v>3.6423892912680016E+20</v>
      </c>
    </row>
    <row r="952" spans="1:2" x14ac:dyDescent="0.3">
      <c r="A952">
        <v>1806</v>
      </c>
      <c r="B952" s="1">
        <v>3.8070685501918295E+20</v>
      </c>
    </row>
    <row r="953" spans="1:2" x14ac:dyDescent="0.3">
      <c r="A953">
        <v>1806.1499999761581</v>
      </c>
      <c r="B953" s="1">
        <v>3.6176784275394534E+20</v>
      </c>
    </row>
    <row r="954" spans="1:2" x14ac:dyDescent="0.3">
      <c r="A954">
        <v>1806.2999999523163</v>
      </c>
      <c r="B954" s="1">
        <v>3.915485221078342E+20</v>
      </c>
    </row>
    <row r="955" spans="1:2" x14ac:dyDescent="0.3">
      <c r="A955">
        <v>1806.1000000238419</v>
      </c>
      <c r="B955" s="1">
        <v>3.5793257310503502E+20</v>
      </c>
    </row>
    <row r="956" spans="1:2" x14ac:dyDescent="0.3">
      <c r="A956">
        <v>1806.0999999940395</v>
      </c>
      <c r="B956" s="1">
        <v>3.8053134605969051E+20</v>
      </c>
    </row>
    <row r="957" spans="1:2" x14ac:dyDescent="0.3">
      <c r="A957">
        <v>1806</v>
      </c>
      <c r="B957" s="1">
        <v>3.6528400520377827E+20</v>
      </c>
    </row>
    <row r="958" spans="1:2" x14ac:dyDescent="0.3">
      <c r="A958">
        <v>1805.9000000059605</v>
      </c>
      <c r="B958" s="1">
        <v>3.7625530959205466E+20</v>
      </c>
    </row>
    <row r="959" spans="1:2" x14ac:dyDescent="0.3">
      <c r="A959">
        <v>1806.1500000357628</v>
      </c>
      <c r="B959" s="1">
        <v>3.611774944356523E+20</v>
      </c>
    </row>
    <row r="960" spans="1:2" x14ac:dyDescent="0.3">
      <c r="A960">
        <v>1806.0999999940395</v>
      </c>
      <c r="B960" s="1">
        <v>3.6679178671941852E+20</v>
      </c>
    </row>
    <row r="961" spans="1:2" x14ac:dyDescent="0.3">
      <c r="A961">
        <v>1805.9000000357628</v>
      </c>
      <c r="B961" s="1">
        <v>3.8535385360574618E+20</v>
      </c>
    </row>
    <row r="962" spans="1:2" x14ac:dyDescent="0.3">
      <c r="A962">
        <v>1806.1999999880791</v>
      </c>
      <c r="B962" s="1">
        <v>3.3283279747761118E+20</v>
      </c>
    </row>
    <row r="963" spans="1:2" x14ac:dyDescent="0.3">
      <c r="A963">
        <v>1806.1999999880791</v>
      </c>
      <c r="B963" s="1">
        <v>3.2787666379194191E+20</v>
      </c>
    </row>
    <row r="964" spans="1:2" x14ac:dyDescent="0.3">
      <c r="A964">
        <v>1806.5</v>
      </c>
      <c r="B964" s="1">
        <v>3.3854880518108329E+20</v>
      </c>
    </row>
    <row r="965" spans="1:2" x14ac:dyDescent="0.3">
      <c r="A965">
        <v>1806.5</v>
      </c>
      <c r="B965" s="1">
        <v>3.4858273217207016E+20</v>
      </c>
    </row>
    <row r="966" spans="1:2" x14ac:dyDescent="0.3">
      <c r="A966">
        <v>1806.5</v>
      </c>
      <c r="B966" s="1">
        <v>3.2142272069060356E+20</v>
      </c>
    </row>
    <row r="967" spans="1:2" x14ac:dyDescent="0.3">
      <c r="A967">
        <v>1806.5</v>
      </c>
      <c r="B967" s="1">
        <v>3.4622532773888662E+20</v>
      </c>
    </row>
    <row r="968" spans="1:2" x14ac:dyDescent="0.3">
      <c r="A968">
        <v>1806.2999999523163</v>
      </c>
      <c r="B968" s="1">
        <v>3.5637692550953317E+20</v>
      </c>
    </row>
    <row r="969" spans="1:2" x14ac:dyDescent="0.3">
      <c r="A969">
        <v>1806.6000000238419</v>
      </c>
      <c r="B969" s="1">
        <v>3.6862465869411877E+20</v>
      </c>
    </row>
    <row r="970" spans="1:2" x14ac:dyDescent="0.3">
      <c r="A970">
        <v>1806.4000000059605</v>
      </c>
      <c r="B970" s="1">
        <v>3.1750368540193541E+20</v>
      </c>
    </row>
    <row r="971" spans="1:2" x14ac:dyDescent="0.3">
      <c r="A971">
        <v>1806.6000000238419</v>
      </c>
      <c r="B971" s="1">
        <v>3.2268917738694155E+20</v>
      </c>
    </row>
    <row r="972" spans="1:2" x14ac:dyDescent="0.3">
      <c r="A972">
        <v>1806.7</v>
      </c>
      <c r="B972" s="1">
        <v>3.2849094515016571E+20</v>
      </c>
    </row>
    <row r="973" spans="1:2" x14ac:dyDescent="0.3">
      <c r="A973">
        <v>1806.5000001192093</v>
      </c>
      <c r="B973" s="1">
        <v>2.989276575756482E+20</v>
      </c>
    </row>
    <row r="974" spans="1:2" x14ac:dyDescent="0.3">
      <c r="A974">
        <v>1806.2999999523163</v>
      </c>
      <c r="B974" s="1">
        <v>3.1329346479410938E+20</v>
      </c>
    </row>
    <row r="975" spans="1:2" x14ac:dyDescent="0.3">
      <c r="A975">
        <v>1806.4500000476837</v>
      </c>
      <c r="B975" s="1">
        <v>2.990034455354291E+20</v>
      </c>
    </row>
    <row r="976" spans="1:2" x14ac:dyDescent="0.3">
      <c r="A976">
        <v>1806.3000000119209</v>
      </c>
      <c r="B976" s="1">
        <v>3.1630304456540711E+20</v>
      </c>
    </row>
    <row r="977" spans="1:2" x14ac:dyDescent="0.3">
      <c r="A977">
        <v>1806.3000000119209</v>
      </c>
      <c r="B977" s="1">
        <v>3.5158433426339096E+20</v>
      </c>
    </row>
    <row r="978" spans="1:2" x14ac:dyDescent="0.3">
      <c r="A978">
        <v>1806.2</v>
      </c>
      <c r="B978" s="1">
        <v>3.4731428105573787E+20</v>
      </c>
    </row>
    <row r="979" spans="1:2" x14ac:dyDescent="0.3">
      <c r="A979">
        <v>1806.3499999642372</v>
      </c>
      <c r="B979" s="1">
        <v>3.1521409124855585E+20</v>
      </c>
    </row>
    <row r="980" spans="1:2" x14ac:dyDescent="0.3">
      <c r="A980">
        <v>1806</v>
      </c>
      <c r="B980" s="1">
        <v>3.2981723444633076E+20</v>
      </c>
    </row>
    <row r="981" spans="1:2" x14ac:dyDescent="0.3">
      <c r="A981">
        <v>1806.0999999940395</v>
      </c>
      <c r="B981" s="1">
        <v>3.1816583284002089E+20</v>
      </c>
    </row>
    <row r="982" spans="1:2" x14ac:dyDescent="0.3">
      <c r="A982">
        <v>1806.3</v>
      </c>
      <c r="B982" s="1">
        <v>3.1333335319399399E+20</v>
      </c>
    </row>
    <row r="983" spans="1:2" x14ac:dyDescent="0.3">
      <c r="A983">
        <v>1806.1999999880791</v>
      </c>
      <c r="B983" s="1">
        <v>3.2033177295375807E+20</v>
      </c>
    </row>
    <row r="984" spans="1:2" x14ac:dyDescent="0.3">
      <c r="A984">
        <v>1806.0500000119209</v>
      </c>
      <c r="B984" s="1">
        <v>3.4371235854615288E+20</v>
      </c>
    </row>
    <row r="985" spans="1:2" x14ac:dyDescent="0.3">
      <c r="A985">
        <v>1806.2</v>
      </c>
      <c r="B985" s="1">
        <v>3.2162415711002113E+20</v>
      </c>
    </row>
    <row r="986" spans="1:2" x14ac:dyDescent="0.3">
      <c r="A986">
        <v>1806.6999999880791</v>
      </c>
      <c r="B986" s="1">
        <v>3.0559300919637528E+20</v>
      </c>
    </row>
    <row r="987" spans="1:2" x14ac:dyDescent="0.3">
      <c r="A987">
        <v>1806.3999999761581</v>
      </c>
      <c r="B987" s="1">
        <v>3.0703298043221161E+20</v>
      </c>
    </row>
    <row r="988" spans="1:2" x14ac:dyDescent="0.3">
      <c r="A988">
        <v>1805.9499999880791</v>
      </c>
      <c r="B988" s="1">
        <v>3.1350886215348657E+20</v>
      </c>
    </row>
    <row r="989" spans="1:2" x14ac:dyDescent="0.3">
      <c r="A989">
        <v>1806.1</v>
      </c>
      <c r="B989" s="1">
        <v>2.6613739845046151E+20</v>
      </c>
    </row>
    <row r="990" spans="1:2" x14ac:dyDescent="0.3">
      <c r="A990">
        <v>1806.3000000119209</v>
      </c>
      <c r="B990" s="1">
        <v>2.9129301783772384E+20</v>
      </c>
    </row>
    <row r="991" spans="1:2" x14ac:dyDescent="0.3">
      <c r="A991">
        <v>1806</v>
      </c>
      <c r="B991" s="1">
        <v>2.7470343232569275E+20</v>
      </c>
    </row>
    <row r="992" spans="1:2" x14ac:dyDescent="0.3">
      <c r="A992">
        <v>1806.3000000119209</v>
      </c>
      <c r="B992" s="1">
        <v>2.837321716395861E+20</v>
      </c>
    </row>
    <row r="993" spans="1:2" x14ac:dyDescent="0.3">
      <c r="A993">
        <v>1806.1500000357628</v>
      </c>
      <c r="B993" s="1">
        <v>3.1203299135775408E+20</v>
      </c>
    </row>
    <row r="994" spans="1:2" x14ac:dyDescent="0.3">
      <c r="A994">
        <v>1806.6500000953674</v>
      </c>
      <c r="B994" s="1">
        <v>2.9579242934471374E+20</v>
      </c>
    </row>
    <row r="995" spans="1:2" x14ac:dyDescent="0.3">
      <c r="A995">
        <v>1805.8999999761581</v>
      </c>
      <c r="B995" s="1">
        <v>2.5987093082858104E+20</v>
      </c>
    </row>
    <row r="996" spans="1:2" x14ac:dyDescent="0.3">
      <c r="A996">
        <v>1806.1000000238419</v>
      </c>
      <c r="B996" s="1">
        <v>2.8351677428020891E+20</v>
      </c>
    </row>
    <row r="997" spans="1:2" x14ac:dyDescent="0.3">
      <c r="A997">
        <v>1806.3000000119209</v>
      </c>
      <c r="B997" s="1">
        <v>2.9658820292241274E+20</v>
      </c>
    </row>
    <row r="998" spans="1:2" x14ac:dyDescent="0.3">
      <c r="A998">
        <v>1806.1999999880791</v>
      </c>
      <c r="B998" s="1">
        <v>2.7434443672673078E+20</v>
      </c>
    </row>
    <row r="999" spans="1:2" x14ac:dyDescent="0.3">
      <c r="A999">
        <v>1805.8499999940395</v>
      </c>
      <c r="B999" s="1">
        <v>2.8530776343503028E+20</v>
      </c>
    </row>
    <row r="1000" spans="1:2" x14ac:dyDescent="0.3">
      <c r="A1000">
        <v>1806.2000000476837</v>
      </c>
      <c r="B1000" s="1">
        <v>2.9957983291376245E+20</v>
      </c>
    </row>
    <row r="1001" spans="1:2" x14ac:dyDescent="0.3">
      <c r="A1001">
        <v>1806.1000000238419</v>
      </c>
      <c r="B1001" s="1">
        <v>2.9518812008646109E+20</v>
      </c>
    </row>
    <row r="1002" spans="1:2" x14ac:dyDescent="0.3">
      <c r="A1002">
        <v>1806</v>
      </c>
      <c r="B1002" s="1">
        <v>2.8531574111500714E+20</v>
      </c>
    </row>
    <row r="1003" spans="1:2" x14ac:dyDescent="0.3">
      <c r="A1003">
        <v>1806.5</v>
      </c>
      <c r="B1003" s="1">
        <v>2.7243378237225547E+20</v>
      </c>
    </row>
    <row r="1004" spans="1:2" x14ac:dyDescent="0.3">
      <c r="A1004">
        <v>1806.1500000953674</v>
      </c>
      <c r="B1004" s="1">
        <v>2.7410111748743433E+20</v>
      </c>
    </row>
    <row r="1005" spans="1:2" x14ac:dyDescent="0.3">
      <c r="A1005">
        <v>1805.7999999523163</v>
      </c>
      <c r="B1005" s="1">
        <v>2.582654227332234E+20</v>
      </c>
    </row>
    <row r="1006" spans="1:2" x14ac:dyDescent="0.3">
      <c r="A1006">
        <v>1805.9000000357628</v>
      </c>
      <c r="B1006" s="1">
        <v>2.5197901091140059E+20</v>
      </c>
    </row>
    <row r="1007" spans="1:2" x14ac:dyDescent="0.3">
      <c r="A1007">
        <v>1806.1999999880791</v>
      </c>
      <c r="B1007" s="1">
        <v>3.0707087441210199E+20</v>
      </c>
    </row>
    <row r="1008" spans="1:2" x14ac:dyDescent="0.3">
      <c r="A1008">
        <v>1806</v>
      </c>
      <c r="B1008" s="1">
        <v>2.6808594678482724E+20</v>
      </c>
    </row>
    <row r="1009" spans="1:2" x14ac:dyDescent="0.3">
      <c r="A1009">
        <v>1805.9</v>
      </c>
      <c r="B1009" s="1">
        <v>2.7247167635214585E+20</v>
      </c>
    </row>
    <row r="1010" spans="1:2" x14ac:dyDescent="0.3">
      <c r="A1010">
        <v>1805.9</v>
      </c>
      <c r="B1010" s="1">
        <v>2.5424068318486099E+20</v>
      </c>
    </row>
    <row r="1011" spans="1:2" x14ac:dyDescent="0.3">
      <c r="A1011">
        <v>1806.1999999880791</v>
      </c>
      <c r="B1011" s="1">
        <v>2.8735802718910185E+20</v>
      </c>
    </row>
    <row r="1012" spans="1:2" x14ac:dyDescent="0.3">
      <c r="A1012">
        <v>1806</v>
      </c>
      <c r="B1012" s="1">
        <v>2.6731211182706482E+20</v>
      </c>
    </row>
    <row r="1013" spans="1:2" x14ac:dyDescent="0.3">
      <c r="A1013">
        <v>1805.8499999046326</v>
      </c>
      <c r="B1013" s="1">
        <v>2.7660610900019112E+20</v>
      </c>
    </row>
    <row r="1014" spans="1:2" x14ac:dyDescent="0.3">
      <c r="A1014">
        <v>1806.1999999284744</v>
      </c>
      <c r="B1014" s="1">
        <v>2.2096578000107563E+20</v>
      </c>
    </row>
    <row r="1015" spans="1:2" x14ac:dyDescent="0.3">
      <c r="A1015">
        <v>1806.1000000238419</v>
      </c>
      <c r="B1015" s="1">
        <v>2.3232400186823321E+20</v>
      </c>
    </row>
    <row r="1016" spans="1:2" x14ac:dyDescent="0.3">
      <c r="A1016">
        <v>1806</v>
      </c>
      <c r="B1016" s="1">
        <v>2.5835517163296388E+20</v>
      </c>
    </row>
    <row r="1017" spans="1:2" x14ac:dyDescent="0.3">
      <c r="A1017">
        <v>1806</v>
      </c>
      <c r="B1017" s="1">
        <v>2.3110940009174526E+20</v>
      </c>
    </row>
    <row r="1018" spans="1:2" x14ac:dyDescent="0.3">
      <c r="A1018">
        <v>1806.2000000476837</v>
      </c>
      <c r="B1018" s="1">
        <v>2.6971339350012146E+20</v>
      </c>
    </row>
    <row r="1019" spans="1:2" x14ac:dyDescent="0.3">
      <c r="A1019">
        <v>1806.3</v>
      </c>
      <c r="B1019" s="1">
        <v>2.7550120032338598E+20</v>
      </c>
    </row>
    <row r="1020" spans="1:2" x14ac:dyDescent="0.3">
      <c r="A1020">
        <v>1806.1500000059605</v>
      </c>
      <c r="B1020" s="1">
        <v>2.665801596891813E+20</v>
      </c>
    </row>
    <row r="1021" spans="1:2" x14ac:dyDescent="0.3">
      <c r="A1021">
        <v>1806</v>
      </c>
      <c r="B1021" s="1">
        <v>2.5645648379845394E+20</v>
      </c>
    </row>
    <row r="1022" spans="1:2" x14ac:dyDescent="0.3">
      <c r="A1022">
        <v>1805.9000000059605</v>
      </c>
      <c r="B1022" s="1">
        <v>2.6333124951857552E+20</v>
      </c>
    </row>
    <row r="1023" spans="1:2" x14ac:dyDescent="0.3">
      <c r="A1023">
        <v>1806.1</v>
      </c>
      <c r="B1023" s="1">
        <v>2.4614932126825716E+20</v>
      </c>
    </row>
    <row r="1024" spans="1:2" x14ac:dyDescent="0.3">
      <c r="A1024">
        <v>1806.1</v>
      </c>
      <c r="B1024" s="1">
        <v>2.4583220848917411E+20</v>
      </c>
    </row>
    <row r="1025" spans="1:2" x14ac:dyDescent="0.3">
      <c r="A1025">
        <v>1805.8499999642372</v>
      </c>
      <c r="B1025" s="1">
        <v>2.5764715253501113E+20</v>
      </c>
    </row>
    <row r="1026" spans="1:2" x14ac:dyDescent="0.3">
      <c r="A1026">
        <v>1806.3999999761581</v>
      </c>
      <c r="B1026" s="1">
        <v>2.3212455986880994E+20</v>
      </c>
    </row>
    <row r="1027" spans="1:2" x14ac:dyDescent="0.3">
      <c r="A1027">
        <v>1806.2</v>
      </c>
      <c r="B1027" s="1">
        <v>2.7333725462964306E+20</v>
      </c>
    </row>
    <row r="1028" spans="1:2" x14ac:dyDescent="0.3">
      <c r="A1028">
        <v>1806.3</v>
      </c>
      <c r="B1028" s="1">
        <v>2.5826741715321763E+20</v>
      </c>
    </row>
    <row r="1029" spans="1:2" x14ac:dyDescent="0.3">
      <c r="A1029">
        <v>1805.9499999880791</v>
      </c>
      <c r="B1029" s="1">
        <v>2.7395552482785532E+20</v>
      </c>
    </row>
    <row r="1030" spans="1:2" x14ac:dyDescent="0.3">
      <c r="A1030">
        <v>1806</v>
      </c>
      <c r="B1030" s="1">
        <v>2.2755334924202757E+20</v>
      </c>
    </row>
    <row r="1031" spans="1:2" x14ac:dyDescent="0.3">
      <c r="A1031">
        <v>1805.9</v>
      </c>
      <c r="B1031" s="1">
        <v>2.3071051609289864E+20</v>
      </c>
    </row>
    <row r="1032" spans="1:2" x14ac:dyDescent="0.3">
      <c r="A1032">
        <v>1805.8000000119209</v>
      </c>
      <c r="B1032" s="1">
        <v>2.3792832205202827E+20</v>
      </c>
    </row>
    <row r="1033" spans="1:2" x14ac:dyDescent="0.3">
      <c r="A1033">
        <v>1806.1999999880791</v>
      </c>
      <c r="B1033" s="1">
        <v>2.4359048041565612E+20</v>
      </c>
    </row>
    <row r="1034" spans="1:2" x14ac:dyDescent="0.3">
      <c r="A1034">
        <v>1806.1</v>
      </c>
      <c r="B1034" s="1">
        <v>2.2314767547476666E+20</v>
      </c>
    </row>
    <row r="1035" spans="1:2" x14ac:dyDescent="0.3">
      <c r="A1035">
        <v>1806.2</v>
      </c>
      <c r="B1035" s="1">
        <v>2.4504241817145783E+20</v>
      </c>
    </row>
    <row r="1036" spans="1:2" x14ac:dyDescent="0.3">
      <c r="A1036">
        <v>1805.8000000119209</v>
      </c>
      <c r="B1036" s="1">
        <v>2.3079428173265643E+20</v>
      </c>
    </row>
    <row r="1037" spans="1:2" x14ac:dyDescent="0.3">
      <c r="A1037">
        <v>1805.8499999940395</v>
      </c>
      <c r="B1037" s="1">
        <v>2.2634273630552811E+20</v>
      </c>
    </row>
    <row r="1038" spans="1:2" x14ac:dyDescent="0.3">
      <c r="A1038">
        <v>1805.8500000834465</v>
      </c>
      <c r="B1038" s="1">
        <v>2.3475719426119765E+20</v>
      </c>
    </row>
    <row r="1039" spans="1:2" x14ac:dyDescent="0.3">
      <c r="A1039">
        <v>1805.7</v>
      </c>
      <c r="B1039" s="1">
        <v>2.368014747552866E+20</v>
      </c>
    </row>
    <row r="1040" spans="1:2" x14ac:dyDescent="0.3">
      <c r="A1040">
        <v>1806.1000000238419</v>
      </c>
      <c r="B1040" s="1">
        <v>2.035046329515647E+20</v>
      </c>
    </row>
    <row r="1041" spans="1:2" x14ac:dyDescent="0.3">
      <c r="A1041">
        <v>1806.2</v>
      </c>
      <c r="B1041" s="1">
        <v>2.4051508478454864E+20</v>
      </c>
    </row>
    <row r="1042" spans="1:2" x14ac:dyDescent="0.3">
      <c r="A1042">
        <v>1805.7000000476837</v>
      </c>
      <c r="B1042" s="1">
        <v>2.3656214435597861E+20</v>
      </c>
    </row>
    <row r="1043" spans="1:2" x14ac:dyDescent="0.3">
      <c r="A1043">
        <v>1805.7500000298023</v>
      </c>
      <c r="B1043" s="1">
        <v>2.1941212682556801E+20</v>
      </c>
    </row>
    <row r="1044" spans="1:2" x14ac:dyDescent="0.3">
      <c r="A1044">
        <v>1805.3999999761581</v>
      </c>
      <c r="B1044" s="1">
        <v>2.1225215904627117E+20</v>
      </c>
    </row>
    <row r="1045" spans="1:2" x14ac:dyDescent="0.3">
      <c r="A1045">
        <v>1805.9000000953674</v>
      </c>
      <c r="B1045" s="1">
        <v>2.1769293679053908E+20</v>
      </c>
    </row>
    <row r="1046" spans="1:2" x14ac:dyDescent="0.3">
      <c r="A1046">
        <v>1805.8500000238419</v>
      </c>
      <c r="B1046" s="1">
        <v>2.267396258843805E+20</v>
      </c>
    </row>
    <row r="1047" spans="1:2" x14ac:dyDescent="0.3">
      <c r="A1047">
        <v>1805.6000000238419</v>
      </c>
      <c r="B1047" s="1">
        <v>2.1098370792993889E+20</v>
      </c>
    </row>
    <row r="1048" spans="1:2" x14ac:dyDescent="0.3">
      <c r="A1048">
        <v>1806.2000000476837</v>
      </c>
      <c r="B1048" s="1">
        <v>2.3168179863009015E+20</v>
      </c>
    </row>
    <row r="1049" spans="1:2" x14ac:dyDescent="0.3">
      <c r="A1049">
        <v>1806.1000000238419</v>
      </c>
      <c r="B1049" s="1">
        <v>2.0301600005297753E+20</v>
      </c>
    </row>
    <row r="1050" spans="1:2" x14ac:dyDescent="0.3">
      <c r="A1050">
        <v>1806</v>
      </c>
      <c r="B1050" s="1">
        <v>2.333870277251595E+20</v>
      </c>
    </row>
    <row r="1051" spans="1:2" x14ac:dyDescent="0.3">
      <c r="A1051">
        <v>1805.7999999523163</v>
      </c>
      <c r="B1051" s="1">
        <v>2.1487881017867616E+20</v>
      </c>
    </row>
    <row r="1052" spans="1:2" x14ac:dyDescent="0.3">
      <c r="A1052">
        <v>1805.9</v>
      </c>
      <c r="B1052" s="1">
        <v>2.1858244810796705E+20</v>
      </c>
    </row>
    <row r="1053" spans="1:2" x14ac:dyDescent="0.3">
      <c r="A1053">
        <v>1805.9</v>
      </c>
      <c r="B1053" s="1">
        <v>2.138776113415711E+20</v>
      </c>
    </row>
    <row r="1054" spans="1:2" x14ac:dyDescent="0.3">
      <c r="A1054">
        <v>1806</v>
      </c>
      <c r="B1054" s="1">
        <v>2.2014407896345159E+20</v>
      </c>
    </row>
    <row r="1055" spans="1:2" x14ac:dyDescent="0.3">
      <c r="A1055">
        <v>1806.1000000238419</v>
      </c>
      <c r="B1055" s="1">
        <v>2.2324540205448407E+20</v>
      </c>
    </row>
    <row r="1056" spans="1:2" x14ac:dyDescent="0.3">
      <c r="A1056">
        <v>1805.8500000238419</v>
      </c>
      <c r="B1056" s="1">
        <v>2.0544121476596502E+20</v>
      </c>
    </row>
    <row r="1057" spans="1:2" x14ac:dyDescent="0.3">
      <c r="A1057">
        <v>1805.7000000476837</v>
      </c>
      <c r="B1057" s="1">
        <v>2.1021585623215912E+20</v>
      </c>
    </row>
    <row r="1058" spans="1:2" x14ac:dyDescent="0.3">
      <c r="A1058">
        <v>1805.8</v>
      </c>
      <c r="B1058" s="1">
        <v>2.193443165457641E+20</v>
      </c>
    </row>
    <row r="1059" spans="1:2" x14ac:dyDescent="0.3">
      <c r="A1059">
        <v>1805.6999999880791</v>
      </c>
      <c r="B1059" s="1">
        <v>1.9803254281338726E+20</v>
      </c>
    </row>
    <row r="1060" spans="1:2" x14ac:dyDescent="0.3">
      <c r="A1060">
        <v>1805.8999999761581</v>
      </c>
      <c r="B1060" s="1">
        <v>2.0710256662116123E+20</v>
      </c>
    </row>
    <row r="1061" spans="1:2" x14ac:dyDescent="0.3">
      <c r="A1061">
        <v>1805.7000000476837</v>
      </c>
      <c r="B1061" s="1">
        <v>2.127746970847602E+20</v>
      </c>
    </row>
    <row r="1062" spans="1:2" x14ac:dyDescent="0.3">
      <c r="A1062">
        <v>1805.8500000238419</v>
      </c>
      <c r="B1062" s="1">
        <v>2.2692710136383842E+20</v>
      </c>
    </row>
    <row r="1063" spans="1:2" x14ac:dyDescent="0.3">
      <c r="A1063">
        <v>1805.9499999284744</v>
      </c>
      <c r="B1063" s="1">
        <v>2.199107318241263E+20</v>
      </c>
    </row>
    <row r="1064" spans="1:2" x14ac:dyDescent="0.3">
      <c r="A1064">
        <v>1806.1000000238419</v>
      </c>
      <c r="B1064" s="1">
        <v>2.0161990605701438E+20</v>
      </c>
    </row>
    <row r="1065" spans="1:2" x14ac:dyDescent="0.3">
      <c r="A1065">
        <v>1805.5999999046326</v>
      </c>
      <c r="B1065" s="1">
        <v>2.3511618986015959E+20</v>
      </c>
    </row>
    <row r="1066" spans="1:2" x14ac:dyDescent="0.3">
      <c r="A1066">
        <v>1806</v>
      </c>
      <c r="B1066" s="1">
        <v>2.0865023653668612E+20</v>
      </c>
    </row>
    <row r="1067" spans="1:2" x14ac:dyDescent="0.3">
      <c r="A1067">
        <v>1805.75</v>
      </c>
      <c r="B1067" s="1">
        <v>2.0272282031382531E+20</v>
      </c>
    </row>
    <row r="1068" spans="1:2" x14ac:dyDescent="0.3">
      <c r="A1068">
        <v>1805.5999999642372</v>
      </c>
      <c r="B1068" s="1">
        <v>2.1679145895314571E+20</v>
      </c>
    </row>
    <row r="1069" spans="1:2" x14ac:dyDescent="0.3">
      <c r="A1069">
        <v>1805.6333332657814</v>
      </c>
      <c r="B1069" s="1">
        <v>2.019609518760282E+20</v>
      </c>
    </row>
    <row r="1070" spans="1:2" x14ac:dyDescent="0.3">
      <c r="A1070">
        <v>1805.9</v>
      </c>
      <c r="B1070" s="1">
        <v>1.7333942942278759E+20</v>
      </c>
    </row>
    <row r="1071" spans="1:2" x14ac:dyDescent="0.3">
      <c r="A1071">
        <v>1805.5</v>
      </c>
      <c r="B1071" s="1">
        <v>1.8756602612565128E+20</v>
      </c>
    </row>
    <row r="1072" spans="1:2" x14ac:dyDescent="0.3">
      <c r="A1072">
        <v>1805.6999999880791</v>
      </c>
      <c r="B1072" s="1">
        <v>1.8735601370025853E+20</v>
      </c>
    </row>
    <row r="1073" spans="1:2" x14ac:dyDescent="0.3">
      <c r="A1073">
        <v>1806</v>
      </c>
      <c r="B1073" s="1">
        <v>2.076370711796157E+20</v>
      </c>
    </row>
    <row r="1074" spans="1:2" x14ac:dyDescent="0.3">
      <c r="A1074">
        <v>1805.6999999880791</v>
      </c>
      <c r="B1074" s="1">
        <v>1.8604149148205947E+20</v>
      </c>
    </row>
    <row r="1075" spans="1:2" x14ac:dyDescent="0.3">
      <c r="A1075">
        <v>1805.2000000476837</v>
      </c>
      <c r="B1075" s="1">
        <v>1.9575232243398056E+20</v>
      </c>
    </row>
    <row r="1076" spans="1:2" x14ac:dyDescent="0.3">
      <c r="A1076">
        <v>1805.5</v>
      </c>
      <c r="B1076" s="1">
        <v>1.9203053528274213E+20</v>
      </c>
    </row>
    <row r="1077" spans="1:2" x14ac:dyDescent="0.3">
      <c r="A1077">
        <v>1805.8</v>
      </c>
      <c r="B1077" s="1">
        <v>1.9430217965617365E+20</v>
      </c>
    </row>
    <row r="1078" spans="1:2" x14ac:dyDescent="0.3">
      <c r="A1078">
        <v>1805.6000000238419</v>
      </c>
      <c r="B1078" s="1">
        <v>2.0149625201737194E+20</v>
      </c>
    </row>
    <row r="1079" spans="1:2" x14ac:dyDescent="0.3">
      <c r="A1079">
        <v>1805.6999999880791</v>
      </c>
      <c r="B1079" s="1">
        <v>2.1352659342258609E+20</v>
      </c>
    </row>
    <row r="1080" spans="1:2" x14ac:dyDescent="0.3">
      <c r="A1080">
        <v>1805.7</v>
      </c>
      <c r="B1080" s="1">
        <v>1.8634005615519619E+20</v>
      </c>
    </row>
    <row r="1081" spans="1:2" x14ac:dyDescent="0.3">
      <c r="A1081">
        <v>1805.3500000834465</v>
      </c>
      <c r="B1081" s="1">
        <v>1.8000976709350028E+20</v>
      </c>
    </row>
    <row r="1082" spans="1:2" x14ac:dyDescent="0.3">
      <c r="A1082">
        <v>1805.5500000119209</v>
      </c>
      <c r="B1082" s="1">
        <v>1.8873734898826438E+20</v>
      </c>
    </row>
    <row r="1083" spans="1:2" x14ac:dyDescent="0.3">
      <c r="A1083">
        <v>1805.5500000119209</v>
      </c>
      <c r="B1083" s="1">
        <v>1.8366533950093014E+20</v>
      </c>
    </row>
    <row r="1084" spans="1:2" x14ac:dyDescent="0.3">
      <c r="A1084">
        <v>1805.8999999761581</v>
      </c>
      <c r="B1084" s="1">
        <v>1.9793381902367271E+20</v>
      </c>
    </row>
    <row r="1085" spans="1:2" x14ac:dyDescent="0.3">
      <c r="A1085">
        <v>1805.5</v>
      </c>
      <c r="B1085" s="1">
        <v>1.9076367970240525E+20</v>
      </c>
    </row>
    <row r="1086" spans="1:2" x14ac:dyDescent="0.3">
      <c r="A1086">
        <v>1805.7000000476837</v>
      </c>
      <c r="B1086" s="1">
        <v>1.5752347942651956E+20</v>
      </c>
    </row>
    <row r="1087" spans="1:2" x14ac:dyDescent="0.3">
      <c r="A1087">
        <v>1805.5999999642372</v>
      </c>
      <c r="B1087" s="1">
        <v>1.6967867152337273E+20</v>
      </c>
    </row>
    <row r="1088" spans="1:2" x14ac:dyDescent="0.3">
      <c r="A1088">
        <v>1805.5999999046326</v>
      </c>
      <c r="B1088" s="1">
        <v>1.7782228724382538E+20</v>
      </c>
    </row>
    <row r="1089" spans="1:2" x14ac:dyDescent="0.3">
      <c r="A1089">
        <v>1805.7666666805744</v>
      </c>
      <c r="B1089" s="1">
        <v>1.6858493159853529E+20</v>
      </c>
    </row>
    <row r="1090" spans="1:2" x14ac:dyDescent="0.3">
      <c r="A1090">
        <v>1805.4999998807907</v>
      </c>
      <c r="B1090" s="1">
        <v>1.8234164295075765E+20</v>
      </c>
    </row>
    <row r="1091" spans="1:2" x14ac:dyDescent="0.3">
      <c r="A1091">
        <v>1805.6</v>
      </c>
      <c r="B1091" s="1">
        <v>1.8674233066803302E+20</v>
      </c>
    </row>
    <row r="1092" spans="1:2" x14ac:dyDescent="0.3">
      <c r="A1092">
        <v>1805.6999999880791</v>
      </c>
      <c r="B1092" s="1">
        <v>1.6972693648723316E+20</v>
      </c>
    </row>
    <row r="1093" spans="1:2" x14ac:dyDescent="0.3">
      <c r="A1093">
        <v>1805.5</v>
      </c>
      <c r="B1093" s="1">
        <v>1.8867931136643223E+20</v>
      </c>
    </row>
    <row r="1094" spans="1:2" x14ac:dyDescent="0.3">
      <c r="A1094">
        <v>1805.8</v>
      </c>
      <c r="B1094" s="1">
        <v>1.6782765032672497E+20</v>
      </c>
    </row>
    <row r="1095" spans="1:2" x14ac:dyDescent="0.3">
      <c r="A1095">
        <v>1805.6</v>
      </c>
      <c r="B1095" s="1">
        <v>1.8537695073998101E+20</v>
      </c>
    </row>
    <row r="1096" spans="1:2" x14ac:dyDescent="0.3">
      <c r="A1096">
        <v>1805.5</v>
      </c>
      <c r="B1096" s="1">
        <v>1.6694432171127911E+20</v>
      </c>
    </row>
    <row r="1097" spans="1:2" x14ac:dyDescent="0.3">
      <c r="A1097">
        <v>1805.4500000476837</v>
      </c>
      <c r="B1097" s="1">
        <v>1.6459549328407075E+20</v>
      </c>
    </row>
    <row r="1098" spans="1:2" x14ac:dyDescent="0.3">
      <c r="A1098">
        <v>1805.7000000476837</v>
      </c>
      <c r="B1098" s="1">
        <v>1.7298601819980949E+20</v>
      </c>
    </row>
    <row r="1099" spans="1:2" x14ac:dyDescent="0.3">
      <c r="A1099">
        <v>1805.7000000476837</v>
      </c>
      <c r="B1099" s="1">
        <v>1.7968407830844198E+20</v>
      </c>
    </row>
    <row r="1100" spans="1:2" x14ac:dyDescent="0.3">
      <c r="A1100">
        <v>1805.6999999880791</v>
      </c>
      <c r="B1100" s="1">
        <v>1.9193161205102818E+20</v>
      </c>
    </row>
    <row r="1101" spans="1:2" x14ac:dyDescent="0.3">
      <c r="A1101">
        <v>1805.6000000238419</v>
      </c>
      <c r="B1101" s="1">
        <v>1.6558831555720004E+20</v>
      </c>
    </row>
    <row r="1102" spans="1:2" x14ac:dyDescent="0.3">
      <c r="A1102">
        <v>1805.6499999761581</v>
      </c>
      <c r="B1102" s="1">
        <v>1.8025328577479613E+20</v>
      </c>
    </row>
    <row r="1103" spans="1:2" x14ac:dyDescent="0.3">
      <c r="A1103">
        <v>1805.4499999880791</v>
      </c>
      <c r="B1103" s="1">
        <v>1.6501172873686722E+20</v>
      </c>
    </row>
    <row r="1104" spans="1:2" x14ac:dyDescent="0.3">
      <c r="A1104">
        <v>1805.4000000059605</v>
      </c>
      <c r="B1104" s="1">
        <v>1.8158835051893578E+20</v>
      </c>
    </row>
    <row r="1105" spans="1:2" x14ac:dyDescent="0.3">
      <c r="A1105">
        <v>1805.4</v>
      </c>
      <c r="B1105" s="1">
        <v>1.8610850399386573E+20</v>
      </c>
    </row>
    <row r="1106" spans="1:2" x14ac:dyDescent="0.3">
      <c r="A1106">
        <v>1805.2333333343267</v>
      </c>
      <c r="B1106" s="1">
        <v>1.6713179719073704E+20</v>
      </c>
    </row>
    <row r="1107" spans="1:2" x14ac:dyDescent="0.3">
      <c r="A1107">
        <v>1805.7999999523163</v>
      </c>
      <c r="B1107" s="1">
        <v>1.6977460312509533E+20</v>
      </c>
    </row>
    <row r="1108" spans="1:2" x14ac:dyDescent="0.3">
      <c r="A1108">
        <v>1805.3000000119209</v>
      </c>
      <c r="B1108" s="1">
        <v>1.5587947902527318E+20</v>
      </c>
    </row>
    <row r="1109" spans="1:2" x14ac:dyDescent="0.3">
      <c r="A1109">
        <v>1805.4000000059605</v>
      </c>
      <c r="B1109" s="1">
        <v>1.6259768277584747E+20</v>
      </c>
    </row>
    <row r="1110" spans="1:2" x14ac:dyDescent="0.3">
      <c r="A1110">
        <v>1805.5999999940395</v>
      </c>
      <c r="B1110" s="1">
        <v>1.5592674677913652E+20</v>
      </c>
    </row>
    <row r="1111" spans="1:2" x14ac:dyDescent="0.3">
      <c r="A1111">
        <v>1805.5500000119209</v>
      </c>
      <c r="B1111" s="1">
        <v>1.8817811362188142E+20</v>
      </c>
    </row>
    <row r="1112" spans="1:2" x14ac:dyDescent="0.3">
      <c r="A1112">
        <v>1805.9499999880791</v>
      </c>
      <c r="B1112" s="1">
        <v>1.4583976821630311E+20</v>
      </c>
    </row>
    <row r="1113" spans="1:2" x14ac:dyDescent="0.3">
      <c r="A1113">
        <v>1805.6999999880791</v>
      </c>
      <c r="B1113" s="1">
        <v>1.5698857598406623E+20</v>
      </c>
    </row>
    <row r="1114" spans="1:2" x14ac:dyDescent="0.3">
      <c r="A1114">
        <v>1805.5</v>
      </c>
      <c r="B1114" s="1">
        <v>1.526395437446415E+20</v>
      </c>
    </row>
    <row r="1115" spans="1:2" x14ac:dyDescent="0.3">
      <c r="A1115">
        <v>1805.75</v>
      </c>
      <c r="B1115" s="1">
        <v>1.42496920863969E+20</v>
      </c>
    </row>
    <row r="1116" spans="1:2" x14ac:dyDescent="0.3">
      <c r="A1116">
        <v>1805.8000000119209</v>
      </c>
      <c r="B1116" s="1">
        <v>1.5343731174233473E+20</v>
      </c>
    </row>
    <row r="1117" spans="1:2" x14ac:dyDescent="0.3">
      <c r="A1117">
        <v>1805.2999999523163</v>
      </c>
      <c r="B1117" s="1">
        <v>1.4172607753619787E+20</v>
      </c>
    </row>
    <row r="1118" spans="1:2" x14ac:dyDescent="0.3">
      <c r="A1118">
        <v>1805.6999999880791</v>
      </c>
      <c r="B1118" s="1">
        <v>1.5736352694298208E+20</v>
      </c>
    </row>
    <row r="1119" spans="1:2" x14ac:dyDescent="0.3">
      <c r="A1119">
        <v>1805.5999999046326</v>
      </c>
      <c r="B1119" s="1">
        <v>1.4317382701001171E+20</v>
      </c>
    </row>
    <row r="1120" spans="1:2" x14ac:dyDescent="0.3">
      <c r="A1120">
        <v>1805.8000000119209</v>
      </c>
      <c r="B1120" s="1">
        <v>1.816130813268643E+20</v>
      </c>
    </row>
    <row r="1121" spans="1:2" x14ac:dyDescent="0.3">
      <c r="A1121">
        <v>1805.8</v>
      </c>
      <c r="B1121" s="1">
        <v>1.4482580509123499E+20</v>
      </c>
    </row>
    <row r="1122" spans="1:2" x14ac:dyDescent="0.3">
      <c r="A1122">
        <v>1805.5</v>
      </c>
      <c r="B1122" s="1">
        <v>1.5004879217213266E+20</v>
      </c>
    </row>
    <row r="1123" spans="1:2" x14ac:dyDescent="0.3">
      <c r="A1123">
        <v>1805.6999999880791</v>
      </c>
      <c r="B1123" s="1">
        <v>1.5376599215738434E+20</v>
      </c>
    </row>
    <row r="1124" spans="1:2" x14ac:dyDescent="0.3">
      <c r="A1124">
        <v>1805.8499999940395</v>
      </c>
      <c r="B1124" s="1">
        <v>1.650647803087138E+20</v>
      </c>
    </row>
    <row r="1125" spans="1:2" x14ac:dyDescent="0.3">
      <c r="A1125">
        <v>1805.6500000357628</v>
      </c>
      <c r="B1125" s="1">
        <v>1.4754160679738224E+20</v>
      </c>
    </row>
    <row r="1126" spans="1:2" x14ac:dyDescent="0.3">
      <c r="A1126">
        <v>1805.3999999761581</v>
      </c>
      <c r="B1126" s="1">
        <v>1.6542676753766715E+20</v>
      </c>
    </row>
    <row r="1127" spans="1:2" x14ac:dyDescent="0.3">
      <c r="A1127">
        <v>1805.6999999880791</v>
      </c>
      <c r="B1127" s="1">
        <v>1.5493312673800959E+20</v>
      </c>
    </row>
    <row r="1128" spans="1:2" x14ac:dyDescent="0.3">
      <c r="A1128">
        <v>1805.6000000238419</v>
      </c>
      <c r="B1128" s="1">
        <v>1.5489642941011572E+20</v>
      </c>
    </row>
    <row r="1129" spans="1:2" x14ac:dyDescent="0.3">
      <c r="A1129">
        <v>1805.8000000119209</v>
      </c>
      <c r="B1129" s="1">
        <v>1.5774166897388867E+20</v>
      </c>
    </row>
    <row r="1130" spans="1:2" x14ac:dyDescent="0.3">
      <c r="A1130">
        <v>1805.7000000029802</v>
      </c>
      <c r="B1130" s="1">
        <v>1.5755718512442212E+20</v>
      </c>
    </row>
    <row r="1131" spans="1:2" x14ac:dyDescent="0.3">
      <c r="A1131">
        <v>1805.75</v>
      </c>
      <c r="B1131" s="1">
        <v>1.4984157193473186E+20</v>
      </c>
    </row>
    <row r="1132" spans="1:2" x14ac:dyDescent="0.3">
      <c r="A1132">
        <v>1805.9500000178814</v>
      </c>
      <c r="B1132" s="1">
        <v>1.8023433878485094E+20</v>
      </c>
    </row>
    <row r="1133" spans="1:2" x14ac:dyDescent="0.3">
      <c r="A1133">
        <v>1805.9</v>
      </c>
      <c r="B1133" s="1">
        <v>1.3340954560224518E+20</v>
      </c>
    </row>
    <row r="1134" spans="1:2" x14ac:dyDescent="0.3">
      <c r="A1134">
        <v>1805.8000000119209</v>
      </c>
      <c r="B1134" s="1">
        <v>1.3603918836464157E+20</v>
      </c>
    </row>
    <row r="1135" spans="1:2" x14ac:dyDescent="0.3">
      <c r="A1135">
        <v>1805.6</v>
      </c>
      <c r="B1135" s="1">
        <v>1.5959628012652606E+20</v>
      </c>
    </row>
    <row r="1136" spans="1:2" x14ac:dyDescent="0.3">
      <c r="A1136">
        <v>1805.5</v>
      </c>
      <c r="B1136" s="1">
        <v>1.6152967086893564E+20</v>
      </c>
    </row>
    <row r="1137" spans="1:2" x14ac:dyDescent="0.3">
      <c r="A1137">
        <v>1805.3999999761581</v>
      </c>
      <c r="B1137" s="1">
        <v>1.4606872763164105E+20</v>
      </c>
    </row>
    <row r="1138" spans="1:2" x14ac:dyDescent="0.3">
      <c r="A1138">
        <v>1805.6000000238419</v>
      </c>
      <c r="B1138" s="1">
        <v>1.4000289866118049E+20</v>
      </c>
    </row>
    <row r="1139" spans="1:2" x14ac:dyDescent="0.3">
      <c r="A1139">
        <v>1805.7500000298023</v>
      </c>
      <c r="B1139" s="1">
        <v>1.2959322294328012E+20</v>
      </c>
    </row>
    <row r="1140" spans="1:2" x14ac:dyDescent="0.3">
      <c r="A1140">
        <v>1805.6499999761581</v>
      </c>
      <c r="B1140" s="1">
        <v>1.4304159696439404E+20</v>
      </c>
    </row>
    <row r="1141" spans="1:2" x14ac:dyDescent="0.3">
      <c r="A1141">
        <v>1805.6000000238419</v>
      </c>
      <c r="B1141" s="1">
        <v>1.4935453457214013E+20</v>
      </c>
    </row>
    <row r="1142" spans="1:2" x14ac:dyDescent="0.3">
      <c r="A1142">
        <v>1805.3000000119209</v>
      </c>
      <c r="B1142" s="1">
        <v>1.3882998026257197E+20</v>
      </c>
    </row>
    <row r="1143" spans="1:2" x14ac:dyDescent="0.3">
      <c r="A1143">
        <v>1805.5999999940395</v>
      </c>
      <c r="B1143" s="1">
        <v>1.3991873413742382E+20</v>
      </c>
    </row>
    <row r="1144" spans="1:2" x14ac:dyDescent="0.3">
      <c r="A1144">
        <v>1805.4000000059605</v>
      </c>
      <c r="B1144" s="1">
        <v>1.5231784379957169E+20</v>
      </c>
    </row>
    <row r="1145" spans="1:2" x14ac:dyDescent="0.3">
      <c r="A1145">
        <v>1805.7500000298023</v>
      </c>
      <c r="B1145" s="1">
        <v>1.4063353426335698E+20</v>
      </c>
    </row>
    <row r="1146" spans="1:2" x14ac:dyDescent="0.3">
      <c r="A1146">
        <v>1805.4499999880791</v>
      </c>
      <c r="B1146" s="1">
        <v>1.2376772158212461E+20</v>
      </c>
    </row>
    <row r="1147" spans="1:2" x14ac:dyDescent="0.3">
      <c r="A1147">
        <v>1805.5</v>
      </c>
      <c r="B1147" s="1">
        <v>1.4929410364631486E+20</v>
      </c>
    </row>
    <row r="1148" spans="1:2" x14ac:dyDescent="0.3">
      <c r="A1148">
        <v>1805.5999999940395</v>
      </c>
      <c r="B1148" s="1">
        <v>1.5119578311081614E+20</v>
      </c>
    </row>
    <row r="1149" spans="1:2" x14ac:dyDescent="0.3">
      <c r="A1149">
        <v>1805.3000000119209</v>
      </c>
      <c r="B1149" s="1">
        <v>1.1732833774674416E+20</v>
      </c>
    </row>
    <row r="1150" spans="1:2" x14ac:dyDescent="0.3">
      <c r="A1150">
        <v>1805.3</v>
      </c>
      <c r="B1150" s="1">
        <v>1.3391832214277408E+20</v>
      </c>
    </row>
    <row r="1151" spans="1:2" x14ac:dyDescent="0.3">
      <c r="A1151">
        <v>1805.5</v>
      </c>
      <c r="B1151" s="1">
        <v>1.4163174147047065E+20</v>
      </c>
    </row>
    <row r="1152" spans="1:2" x14ac:dyDescent="0.3">
      <c r="A1152">
        <v>1805.3999999761581</v>
      </c>
      <c r="B1152" s="1">
        <v>1.4192332567362753E+20</v>
      </c>
    </row>
    <row r="1153" spans="1:2" x14ac:dyDescent="0.3">
      <c r="A1153">
        <v>1805.3500000238419</v>
      </c>
      <c r="B1153" s="1">
        <v>1.2324099526164763E+20</v>
      </c>
    </row>
    <row r="1154" spans="1:2" x14ac:dyDescent="0.3">
      <c r="A1154">
        <v>1805.4499999880791</v>
      </c>
      <c r="B1154" s="1">
        <v>1.3266622527039452E+20</v>
      </c>
    </row>
    <row r="1155" spans="1:2" x14ac:dyDescent="0.3">
      <c r="A1155">
        <v>1805.3999999761581</v>
      </c>
      <c r="B1155" s="1">
        <v>1.46011687219806E+20</v>
      </c>
    </row>
    <row r="1156" spans="1:2" x14ac:dyDescent="0.3">
      <c r="A1156">
        <v>1805.8999999761581</v>
      </c>
      <c r="B1156" s="1">
        <v>1.1617396745408201E+20</v>
      </c>
    </row>
    <row r="1157" spans="1:2" x14ac:dyDescent="0.3">
      <c r="A1157">
        <v>1805.5</v>
      </c>
      <c r="B1157" s="1">
        <v>1.2370709121429994E+20</v>
      </c>
    </row>
    <row r="1158" spans="1:2" x14ac:dyDescent="0.3">
      <c r="A1158">
        <v>1805.4499998092651</v>
      </c>
      <c r="B1158" s="1">
        <v>1.6878217973596491E+20</v>
      </c>
    </row>
    <row r="1159" spans="1:2" x14ac:dyDescent="0.3">
      <c r="A1159">
        <v>1805.5</v>
      </c>
      <c r="B1159" s="1">
        <v>1.3869475858696295E+20</v>
      </c>
    </row>
    <row r="1160" spans="1:2" x14ac:dyDescent="0.3">
      <c r="A1160">
        <v>1805.3500000238419</v>
      </c>
      <c r="B1160" s="1">
        <v>1.3645681991143399E+20</v>
      </c>
    </row>
    <row r="1161" spans="1:2" x14ac:dyDescent="0.3">
      <c r="A1161">
        <v>1805.1999999880791</v>
      </c>
      <c r="B1161" s="1">
        <v>1.5128134372856873E+20</v>
      </c>
    </row>
    <row r="1162" spans="1:2" x14ac:dyDescent="0.3">
      <c r="A1162">
        <v>1805.5</v>
      </c>
      <c r="B1162" s="1">
        <v>1.5828774116830967E+20</v>
      </c>
    </row>
    <row r="1163" spans="1:2" x14ac:dyDescent="0.3">
      <c r="A1163">
        <v>1805.5999999940395</v>
      </c>
      <c r="B1163" s="1">
        <v>1.3576316063743971E+20</v>
      </c>
    </row>
    <row r="1164" spans="1:2" x14ac:dyDescent="0.3">
      <c r="A1164">
        <v>1805.5</v>
      </c>
      <c r="B1164" s="1">
        <v>1.4470394602958735E+20</v>
      </c>
    </row>
    <row r="1165" spans="1:2" x14ac:dyDescent="0.3">
      <c r="A1165">
        <v>1805.2500000596046</v>
      </c>
      <c r="B1165" s="1">
        <v>1.179474057129541E+20</v>
      </c>
    </row>
    <row r="1166" spans="1:2" x14ac:dyDescent="0.3">
      <c r="A1166">
        <v>1805.5000001192093</v>
      </c>
      <c r="B1166" s="1">
        <v>1.1486163909787663E+20</v>
      </c>
    </row>
    <row r="1167" spans="1:2" x14ac:dyDescent="0.3">
      <c r="A1167">
        <v>1805.5</v>
      </c>
      <c r="B1167" s="1">
        <v>1.4301646727246671E+20</v>
      </c>
    </row>
    <row r="1168" spans="1:2" x14ac:dyDescent="0.3">
      <c r="A1168">
        <v>1805.5</v>
      </c>
      <c r="B1168" s="1">
        <v>1.1688637427602209E+20</v>
      </c>
    </row>
    <row r="1169" spans="1:2" x14ac:dyDescent="0.3">
      <c r="A1169">
        <v>1805.3499999940395</v>
      </c>
      <c r="B1169" s="1">
        <v>1.3989679551748728E+20</v>
      </c>
    </row>
    <row r="1170" spans="1:2" x14ac:dyDescent="0.3">
      <c r="A1170">
        <v>1805.1000000238419</v>
      </c>
      <c r="B1170" s="1">
        <v>1.3797736571503732E+20</v>
      </c>
    </row>
    <row r="1171" spans="1:2" x14ac:dyDescent="0.3">
      <c r="A1171">
        <v>1805.4000000059605</v>
      </c>
      <c r="B1171" s="1">
        <v>1.5839763370999192E+20</v>
      </c>
    </row>
    <row r="1172" spans="1:2" x14ac:dyDescent="0.3">
      <c r="A1172">
        <v>1805.4499999880791</v>
      </c>
      <c r="B1172" s="1">
        <v>1.156913178154776E+20</v>
      </c>
    </row>
    <row r="1173" spans="1:2" x14ac:dyDescent="0.3">
      <c r="A1173">
        <v>1805.1499999761581</v>
      </c>
      <c r="B1173" s="1">
        <v>1.0884946002526088E+20</v>
      </c>
    </row>
    <row r="1174" spans="1:2" x14ac:dyDescent="0.3">
      <c r="A1174">
        <v>1805.1499999761581</v>
      </c>
      <c r="B1174" s="1">
        <v>1.275660944611416E+20</v>
      </c>
    </row>
    <row r="1175" spans="1:2" x14ac:dyDescent="0.3">
      <c r="A1175">
        <v>1805.1999999880791</v>
      </c>
      <c r="B1175" s="1">
        <v>1.1433351668340369E+20</v>
      </c>
    </row>
    <row r="1176" spans="1:2" x14ac:dyDescent="0.3">
      <c r="A1176">
        <v>1805.4000000059605</v>
      </c>
      <c r="B1176" s="1">
        <v>1.2194661668539033E+20</v>
      </c>
    </row>
    <row r="1177" spans="1:2" x14ac:dyDescent="0.3">
      <c r="A1177">
        <v>1805.5</v>
      </c>
      <c r="B1177" s="1">
        <v>1.2272763155513205E+20</v>
      </c>
    </row>
    <row r="1178" spans="1:2" x14ac:dyDescent="0.3">
      <c r="A1178">
        <v>1805.5</v>
      </c>
      <c r="B1178" s="1">
        <v>1.1974537533775528E+20</v>
      </c>
    </row>
    <row r="1179" spans="1:2" x14ac:dyDescent="0.3">
      <c r="A1179">
        <v>1805.2000000476837</v>
      </c>
      <c r="B1179" s="1">
        <v>1.2672305312957923E+20</v>
      </c>
    </row>
    <row r="1180" spans="1:2" x14ac:dyDescent="0.3">
      <c r="A1180">
        <v>1805.3000000119209</v>
      </c>
      <c r="B1180" s="1">
        <v>1.4091654246053865E+20</v>
      </c>
    </row>
    <row r="1181" spans="1:2" x14ac:dyDescent="0.3">
      <c r="A1181">
        <v>1805.6999999880791</v>
      </c>
      <c r="B1181" s="1">
        <v>9.9507995656271806E+19</v>
      </c>
    </row>
    <row r="1182" spans="1:2" x14ac:dyDescent="0.3">
      <c r="A1182">
        <v>1805.3000000119209</v>
      </c>
      <c r="B1182" s="1">
        <v>1.2421387333483454E+20</v>
      </c>
    </row>
    <row r="1183" spans="1:2" x14ac:dyDescent="0.3">
      <c r="A1183">
        <v>1805.3000000119209</v>
      </c>
      <c r="B1183" s="1">
        <v>1.5625782049817919E+20</v>
      </c>
    </row>
    <row r="1184" spans="1:2" x14ac:dyDescent="0.3">
      <c r="A1184">
        <v>1805.5</v>
      </c>
      <c r="B1184" s="1">
        <v>1.1195816247027206E+20</v>
      </c>
    </row>
    <row r="1185" spans="1:2" x14ac:dyDescent="0.3">
      <c r="A1185">
        <v>1805.2999999523163</v>
      </c>
      <c r="B1185" s="1">
        <v>1.1639016258145688E+20</v>
      </c>
    </row>
    <row r="1186" spans="1:2" x14ac:dyDescent="0.3">
      <c r="A1186">
        <v>1805.3000000119209</v>
      </c>
      <c r="B1186" s="1">
        <v>1.3193826197249945E+20</v>
      </c>
    </row>
    <row r="1187" spans="1:2" x14ac:dyDescent="0.3">
      <c r="A1187">
        <v>1805.3000000119209</v>
      </c>
      <c r="B1187" s="1">
        <v>1.2241630259403227E+20</v>
      </c>
    </row>
    <row r="1188" spans="1:2" x14ac:dyDescent="0.3">
      <c r="A1188">
        <v>1805.3000000119209</v>
      </c>
      <c r="B1188" s="1">
        <v>1.0464701765541229E+20</v>
      </c>
    </row>
    <row r="1189" spans="1:2" x14ac:dyDescent="0.3">
      <c r="A1189">
        <v>1804.9500000178814</v>
      </c>
      <c r="B1189" s="1">
        <v>1.345681041768952E+20</v>
      </c>
    </row>
    <row r="1190" spans="1:2" x14ac:dyDescent="0.3">
      <c r="A1190">
        <v>1805.4500000178814</v>
      </c>
      <c r="B1190" s="1">
        <v>1.087708798774881E+20</v>
      </c>
    </row>
    <row r="1191" spans="1:2" x14ac:dyDescent="0.3">
      <c r="A1191">
        <v>1805.5333333313465</v>
      </c>
      <c r="B1191" s="1">
        <v>1.2434630282245164E+20</v>
      </c>
    </row>
    <row r="1192" spans="1:2" x14ac:dyDescent="0.3">
      <c r="A1192">
        <v>1805.5499999821186</v>
      </c>
      <c r="B1192" s="1">
        <v>1.3218736502977913E+20</v>
      </c>
    </row>
    <row r="1193" spans="1:2" x14ac:dyDescent="0.3">
      <c r="A1193">
        <v>1805.2999999523163</v>
      </c>
      <c r="B1193" s="1">
        <v>1.0248785856965552E+20</v>
      </c>
    </row>
    <row r="1194" spans="1:2" x14ac:dyDescent="0.3">
      <c r="A1194">
        <v>1805.2500000298023</v>
      </c>
      <c r="B1194" s="1">
        <v>1.1109058977278063E+20</v>
      </c>
    </row>
    <row r="1195" spans="1:2" x14ac:dyDescent="0.3">
      <c r="A1195">
        <v>1805.3</v>
      </c>
      <c r="B1195" s="1">
        <v>1.0097888040201875E+20</v>
      </c>
    </row>
    <row r="1196" spans="1:2" x14ac:dyDescent="0.3">
      <c r="A1196">
        <v>1805.1999999880791</v>
      </c>
      <c r="B1196" s="1">
        <v>1.140897985601084E+20</v>
      </c>
    </row>
    <row r="1197" spans="1:2" x14ac:dyDescent="0.3">
      <c r="A1197">
        <v>1805</v>
      </c>
      <c r="B1197" s="1">
        <v>1.1871465908473559E+20</v>
      </c>
    </row>
    <row r="1198" spans="1:2" x14ac:dyDescent="0.3">
      <c r="A1198">
        <v>1805.1</v>
      </c>
      <c r="B1198" s="1">
        <v>1.034888579647611E+20</v>
      </c>
    </row>
    <row r="1199" spans="1:2" x14ac:dyDescent="0.3">
      <c r="A1199">
        <v>1805.4</v>
      </c>
      <c r="B1199" s="1">
        <v>1.088436762072776E+20</v>
      </c>
    </row>
    <row r="1200" spans="1:2" x14ac:dyDescent="0.3">
      <c r="A1200">
        <v>1805.1999999284744</v>
      </c>
      <c r="B1200" s="1">
        <v>1.218845902235697E+20</v>
      </c>
    </row>
    <row r="1201" spans="1:2" x14ac:dyDescent="0.3">
      <c r="A1201">
        <v>1805.0999999940395</v>
      </c>
      <c r="B1201" s="1">
        <v>1.2590195041795346E+20</v>
      </c>
    </row>
    <row r="1202" spans="1:2" x14ac:dyDescent="0.3">
      <c r="A1202">
        <v>1805</v>
      </c>
      <c r="B1202" s="1">
        <v>1.2056807358537641E+20</v>
      </c>
    </row>
    <row r="1203" spans="1:2" x14ac:dyDescent="0.3">
      <c r="A1203">
        <v>1805.1999999880791</v>
      </c>
      <c r="B1203" s="1">
        <v>1.0960973292706254E+20</v>
      </c>
    </row>
    <row r="1204" spans="1:2" x14ac:dyDescent="0.3">
      <c r="A1204">
        <v>1805.1500000059605</v>
      </c>
      <c r="B1204" s="1">
        <v>1.2028426762019704E+20</v>
      </c>
    </row>
    <row r="1205" spans="1:2" x14ac:dyDescent="0.3">
      <c r="A1205">
        <v>1805.1500000059605</v>
      </c>
      <c r="B1205" s="1">
        <v>1.1523978112878323E+20</v>
      </c>
    </row>
    <row r="1206" spans="1:2" x14ac:dyDescent="0.3">
      <c r="A1206">
        <v>1805.1</v>
      </c>
      <c r="B1206" s="1">
        <v>1.1657225312693037E+20</v>
      </c>
    </row>
    <row r="1207" spans="1:2" x14ac:dyDescent="0.3">
      <c r="A1207">
        <v>1805.3</v>
      </c>
      <c r="B1207" s="1">
        <v>1.1273379240602932E+20</v>
      </c>
    </row>
    <row r="1208" spans="1:2" x14ac:dyDescent="0.3">
      <c r="A1208">
        <v>1805.1999999880791</v>
      </c>
      <c r="B1208" s="1">
        <v>1.1131875142012092E+20</v>
      </c>
    </row>
    <row r="1209" spans="1:2" x14ac:dyDescent="0.3">
      <c r="A1209">
        <v>1805.1</v>
      </c>
      <c r="B1209" s="1">
        <v>1.0691846258684438E+20</v>
      </c>
    </row>
    <row r="1210" spans="1:2" x14ac:dyDescent="0.3">
      <c r="A1210">
        <v>1805.4500000178814</v>
      </c>
      <c r="B1210" s="1">
        <v>1.3415805142608088E+20</v>
      </c>
    </row>
    <row r="1211" spans="1:2" x14ac:dyDescent="0.3">
      <c r="A1211">
        <v>1805.2</v>
      </c>
      <c r="B1211" s="1">
        <v>1.1658701183488768E+20</v>
      </c>
    </row>
    <row r="1212" spans="1:2" x14ac:dyDescent="0.3">
      <c r="A1212">
        <v>1805.3000000119209</v>
      </c>
      <c r="B1212" s="1">
        <v>1.0897391183290103E+20</v>
      </c>
    </row>
    <row r="1213" spans="1:2" x14ac:dyDescent="0.3">
      <c r="A1213">
        <v>1805.0499999523163</v>
      </c>
      <c r="B1213" s="1">
        <v>1.4044466268990312E+20</v>
      </c>
    </row>
    <row r="1214" spans="1:2" x14ac:dyDescent="0.3">
      <c r="A1214">
        <v>1805</v>
      </c>
      <c r="B1214" s="1">
        <v>1.1520727208287724E+20</v>
      </c>
    </row>
    <row r="1215" spans="1:2" x14ac:dyDescent="0.3">
      <c r="A1215">
        <v>1805.1</v>
      </c>
      <c r="B1215" s="1">
        <v>1.3113271573682866E+20</v>
      </c>
    </row>
    <row r="1216" spans="1:2" x14ac:dyDescent="0.3">
      <c r="A1216">
        <v>1805.1000000238419</v>
      </c>
      <c r="B1216" s="1">
        <v>1.0928823242399218E+20</v>
      </c>
    </row>
    <row r="1217" spans="1:2" x14ac:dyDescent="0.3">
      <c r="A1217">
        <v>1805.2</v>
      </c>
      <c r="B1217" s="1">
        <v>9.6678512010453287E+19</v>
      </c>
    </row>
    <row r="1218" spans="1:2" x14ac:dyDescent="0.3">
      <c r="A1218">
        <v>1804.9500000476837</v>
      </c>
      <c r="B1218" s="1">
        <v>1.26738011279536E+20</v>
      </c>
    </row>
    <row r="1219" spans="1:2" x14ac:dyDescent="0.3">
      <c r="A1219">
        <v>1805.25</v>
      </c>
      <c r="B1219" s="1">
        <v>9.9582188080057287E+19</v>
      </c>
    </row>
    <row r="1220" spans="1:2" x14ac:dyDescent="0.3">
      <c r="A1220">
        <v>1805.3000000119209</v>
      </c>
      <c r="B1220" s="1">
        <v>1.0817893602319971E+20</v>
      </c>
    </row>
    <row r="1221" spans="1:2" x14ac:dyDescent="0.3">
      <c r="A1221">
        <v>1805.3999999761581</v>
      </c>
      <c r="B1221" s="1">
        <v>1.1923280939923735E+20</v>
      </c>
    </row>
    <row r="1222" spans="1:2" x14ac:dyDescent="0.3">
      <c r="A1222">
        <v>1805.1999999880791</v>
      </c>
      <c r="B1222" s="1">
        <v>1.0489153354670526E+20</v>
      </c>
    </row>
    <row r="1223" spans="1:2" x14ac:dyDescent="0.3">
      <c r="A1223">
        <v>1805.3999999761581</v>
      </c>
      <c r="B1223" s="1">
        <v>1.2465384238556239E+20</v>
      </c>
    </row>
    <row r="1224" spans="1:2" x14ac:dyDescent="0.3">
      <c r="A1224">
        <v>1805.4000000357628</v>
      </c>
      <c r="B1224" s="1">
        <v>1.0749923768916507E+20</v>
      </c>
    </row>
    <row r="1225" spans="1:2" x14ac:dyDescent="0.3">
      <c r="A1225">
        <v>1805.3333332836628</v>
      </c>
      <c r="B1225" s="1">
        <v>1.3133714378623756E+20</v>
      </c>
    </row>
    <row r="1226" spans="1:2" x14ac:dyDescent="0.3">
      <c r="A1226">
        <v>1805.0999999642372</v>
      </c>
      <c r="B1226" s="1">
        <v>1.1477388461813037E+20</v>
      </c>
    </row>
    <row r="1227" spans="1:2" x14ac:dyDescent="0.3">
      <c r="A1227">
        <v>1805.2499999701977</v>
      </c>
      <c r="B1227" s="1">
        <v>1.0583569197197523E+20</v>
      </c>
    </row>
    <row r="1228" spans="1:2" x14ac:dyDescent="0.3">
      <c r="A1228">
        <v>1805.2500000298023</v>
      </c>
      <c r="B1228" s="1">
        <v>1.0970805783277825E+20</v>
      </c>
    </row>
    <row r="1229" spans="1:2" x14ac:dyDescent="0.3">
      <c r="A1229">
        <v>1805.4000000059605</v>
      </c>
      <c r="B1229" s="1">
        <v>1.0932851970787567E+20</v>
      </c>
    </row>
    <row r="1230" spans="1:2" x14ac:dyDescent="0.3">
      <c r="A1230">
        <v>1805.2</v>
      </c>
      <c r="B1230" s="1">
        <v>1.1140750310986429E+20</v>
      </c>
    </row>
    <row r="1231" spans="1:2" x14ac:dyDescent="0.3">
      <c r="A1231">
        <v>1805.3000000119209</v>
      </c>
      <c r="B1231" s="1">
        <v>1.151891228609297E+20</v>
      </c>
    </row>
    <row r="1232" spans="1:2" x14ac:dyDescent="0.3">
      <c r="A1232">
        <v>1805.2</v>
      </c>
      <c r="B1232" s="1">
        <v>1.0285243854460132E+20</v>
      </c>
    </row>
    <row r="1233" spans="1:2" x14ac:dyDescent="0.3">
      <c r="A1233">
        <v>1805.5500000119209</v>
      </c>
      <c r="B1233" s="1">
        <v>1.0105167673180824E+20</v>
      </c>
    </row>
    <row r="1234" spans="1:2" x14ac:dyDescent="0.3">
      <c r="A1234">
        <v>1805.2000000476837</v>
      </c>
      <c r="B1234" s="1">
        <v>1.0013544018645754E+20</v>
      </c>
    </row>
    <row r="1235" spans="1:2" x14ac:dyDescent="0.3">
      <c r="A1235">
        <v>1805.1000000238419</v>
      </c>
      <c r="B1235" s="1">
        <v>1.0057860030917614E+20</v>
      </c>
    </row>
    <row r="1236" spans="1:2" x14ac:dyDescent="0.3">
      <c r="A1236">
        <v>1805.1999999880791</v>
      </c>
      <c r="B1236" s="1">
        <v>1.1310734727094918E+20</v>
      </c>
    </row>
    <row r="1237" spans="1:2" x14ac:dyDescent="0.3">
      <c r="A1237">
        <v>1805.3499999940395</v>
      </c>
      <c r="B1237" s="1">
        <v>1.057327799002728E+20</v>
      </c>
    </row>
    <row r="1238" spans="1:2" x14ac:dyDescent="0.3">
      <c r="A1238">
        <v>1805.2999999523163</v>
      </c>
      <c r="B1238" s="1">
        <v>8.8109885389229523E+19</v>
      </c>
    </row>
    <row r="1239" spans="1:2" x14ac:dyDescent="0.3">
      <c r="A1239">
        <v>1805.4333333075047</v>
      </c>
      <c r="B1239" s="1">
        <v>9.831632970971752E+19</v>
      </c>
    </row>
    <row r="1240" spans="1:2" x14ac:dyDescent="0.3">
      <c r="A1240">
        <v>1805.1499999761581</v>
      </c>
      <c r="B1240" s="1">
        <v>1.0910175415453137E+20</v>
      </c>
    </row>
    <row r="1241" spans="1:2" x14ac:dyDescent="0.3">
      <c r="A1241">
        <v>1805.1500000357628</v>
      </c>
      <c r="B1241" s="1">
        <v>1.0175530810577369E+20</v>
      </c>
    </row>
    <row r="1242" spans="1:2" x14ac:dyDescent="0.3">
      <c r="A1242">
        <v>1805.4</v>
      </c>
      <c r="B1242" s="1">
        <v>1.0438215868017813E+20</v>
      </c>
    </row>
    <row r="1243" spans="1:2" x14ac:dyDescent="0.3">
      <c r="A1243">
        <v>1805.1999999880791</v>
      </c>
      <c r="B1243" s="1">
        <v>1.1441548734516666E+20</v>
      </c>
    </row>
    <row r="1244" spans="1:2" x14ac:dyDescent="0.3">
      <c r="A1244">
        <v>1805.1000000238419</v>
      </c>
      <c r="B1244" s="1">
        <v>9.2686680391995703E+19</v>
      </c>
    </row>
    <row r="1245" spans="1:2" x14ac:dyDescent="0.3">
      <c r="A1245">
        <v>1805.2999999523163</v>
      </c>
      <c r="B1245" s="1">
        <v>9.4457525904875291E+19</v>
      </c>
    </row>
    <row r="1246" spans="1:2" x14ac:dyDescent="0.3">
      <c r="A1246">
        <v>1805.2</v>
      </c>
      <c r="B1246" s="1">
        <v>1.0037497002776494E+20</v>
      </c>
    </row>
    <row r="1247" spans="1:2" x14ac:dyDescent="0.3">
      <c r="A1247">
        <v>1805.3000000119209</v>
      </c>
      <c r="B1247" s="1">
        <v>9.4397892747047715E+19</v>
      </c>
    </row>
    <row r="1248" spans="1:2" x14ac:dyDescent="0.3">
      <c r="A1248">
        <v>1805.1</v>
      </c>
      <c r="B1248" s="1">
        <v>1.154842970200762E+20</v>
      </c>
    </row>
    <row r="1249" spans="1:2" x14ac:dyDescent="0.3">
      <c r="A1249">
        <v>1805.25</v>
      </c>
      <c r="B1249" s="1">
        <v>9.8408073029452251E+19</v>
      </c>
    </row>
    <row r="1250" spans="1:2" x14ac:dyDescent="0.3">
      <c r="A1250">
        <v>1805.4</v>
      </c>
      <c r="B1250" s="1">
        <v>8.2519127261395255E+19</v>
      </c>
    </row>
    <row r="1251" spans="1:2" x14ac:dyDescent="0.3">
      <c r="A1251">
        <v>1805.1000000238419</v>
      </c>
      <c r="B1251" s="1">
        <v>9.7758889321329361E+19</v>
      </c>
    </row>
    <row r="1252" spans="1:2" x14ac:dyDescent="0.3">
      <c r="A1252">
        <v>1805.3999999761581</v>
      </c>
      <c r="B1252" s="1">
        <v>9.1952933276117336E+19</v>
      </c>
    </row>
    <row r="1253" spans="1:2" x14ac:dyDescent="0.3">
      <c r="A1253">
        <v>1805.2</v>
      </c>
      <c r="B1253" s="1">
        <v>1.0698806784464311E+20</v>
      </c>
    </row>
    <row r="1254" spans="1:2" x14ac:dyDescent="0.3">
      <c r="A1254">
        <v>1805.0000000596046</v>
      </c>
      <c r="B1254" s="1">
        <v>8.5700027710197678E+19</v>
      </c>
    </row>
    <row r="1255" spans="1:2" x14ac:dyDescent="0.3">
      <c r="A1255">
        <v>1805.1</v>
      </c>
      <c r="B1255" s="1">
        <v>1.1447192943100346E+20</v>
      </c>
    </row>
    <row r="1256" spans="1:2" x14ac:dyDescent="0.3">
      <c r="A1256">
        <v>1805.2500000298023</v>
      </c>
      <c r="B1256" s="1">
        <v>9.7492035926100967E+19</v>
      </c>
    </row>
    <row r="1257" spans="1:2" x14ac:dyDescent="0.3">
      <c r="A1257">
        <v>1805.3</v>
      </c>
      <c r="B1257" s="1">
        <v>1.0627107385671631E+20</v>
      </c>
    </row>
    <row r="1258" spans="1:2" x14ac:dyDescent="0.3">
      <c r="A1258">
        <v>1805.2000000476837</v>
      </c>
      <c r="B1258" s="1">
        <v>1.0460413762553627E+20</v>
      </c>
    </row>
    <row r="1259" spans="1:2" x14ac:dyDescent="0.3">
      <c r="A1259">
        <v>1805.3</v>
      </c>
      <c r="B1259" s="1">
        <v>1.0212986018069067E+20</v>
      </c>
    </row>
    <row r="1260" spans="1:2" x14ac:dyDescent="0.3">
      <c r="A1260">
        <v>1805.2499999701977</v>
      </c>
      <c r="B1260" s="1">
        <v>9.164439650300946E+19</v>
      </c>
    </row>
    <row r="1261" spans="1:2" x14ac:dyDescent="0.3">
      <c r="A1261">
        <v>1805.1</v>
      </c>
      <c r="B1261" s="1">
        <v>9.3092744302821556E+19</v>
      </c>
    </row>
    <row r="1262" spans="1:2" x14ac:dyDescent="0.3">
      <c r="A1262">
        <v>1805.3333333432674</v>
      </c>
      <c r="B1262" s="1">
        <v>9.3420228065874641E+19</v>
      </c>
    </row>
    <row r="1263" spans="1:2" x14ac:dyDescent="0.3">
      <c r="A1263">
        <v>1805.2000000476837</v>
      </c>
      <c r="B1263" s="1">
        <v>8.143775274052205E+19</v>
      </c>
    </row>
    <row r="1264" spans="1:2" x14ac:dyDescent="0.3">
      <c r="A1264">
        <v>1805.1999999880791</v>
      </c>
      <c r="B1264" s="1">
        <v>8.6075377553112334E+19</v>
      </c>
    </row>
    <row r="1265" spans="1:2" x14ac:dyDescent="0.3">
      <c r="A1265">
        <v>1805.5</v>
      </c>
      <c r="B1265" s="1">
        <v>8.1405842020614341E+19</v>
      </c>
    </row>
    <row r="1266" spans="1:2" x14ac:dyDescent="0.3">
      <c r="A1266">
        <v>1805.2000000476837</v>
      </c>
      <c r="B1266" s="1">
        <v>8.137034134471698E+19</v>
      </c>
    </row>
    <row r="1267" spans="1:2" x14ac:dyDescent="0.3">
      <c r="A1267">
        <v>1805.0333333313465</v>
      </c>
      <c r="B1267" s="1">
        <v>8.5607287180465816E+19</v>
      </c>
    </row>
    <row r="1268" spans="1:2" x14ac:dyDescent="0.3">
      <c r="A1268">
        <v>1805.2000000476837</v>
      </c>
      <c r="B1268" s="1">
        <v>9.3256087300349264E+19</v>
      </c>
    </row>
    <row r="1269" spans="1:2" x14ac:dyDescent="0.3">
      <c r="A1269">
        <v>1805</v>
      </c>
      <c r="B1269" s="1">
        <v>9.8386533293514523E+19</v>
      </c>
    </row>
    <row r="1270" spans="1:2" x14ac:dyDescent="0.3">
      <c r="A1270">
        <v>1805.0499999821186</v>
      </c>
      <c r="B1270" s="1">
        <v>9.27303581898694E+19</v>
      </c>
    </row>
    <row r="1271" spans="1:2" x14ac:dyDescent="0.3">
      <c r="A1271">
        <v>1805.3000000119209</v>
      </c>
      <c r="B1271" s="1">
        <v>8.302670714992758E+19</v>
      </c>
    </row>
    <row r="1272" spans="1:2" x14ac:dyDescent="0.3">
      <c r="A1272">
        <v>1805.2</v>
      </c>
      <c r="B1272" s="1">
        <v>9.2895895049390752E+19</v>
      </c>
    </row>
    <row r="1273" spans="1:2" x14ac:dyDescent="0.3">
      <c r="A1273">
        <v>1805</v>
      </c>
      <c r="B1273" s="1">
        <v>1.004336059755954E+20</v>
      </c>
    </row>
    <row r="1274" spans="1:2" x14ac:dyDescent="0.3">
      <c r="A1274">
        <v>1805</v>
      </c>
      <c r="B1274" s="1">
        <v>8.2810113138553881E+19</v>
      </c>
    </row>
    <row r="1275" spans="1:2" x14ac:dyDescent="0.3">
      <c r="A1275">
        <v>1805.3999999761581</v>
      </c>
      <c r="B1275" s="1">
        <v>1.1170846108699406E+20</v>
      </c>
    </row>
    <row r="1276" spans="1:2" x14ac:dyDescent="0.3">
      <c r="A1276">
        <v>1805.1</v>
      </c>
      <c r="B1276" s="1">
        <v>7.9482223936176488E+19</v>
      </c>
    </row>
    <row r="1277" spans="1:2" x14ac:dyDescent="0.3">
      <c r="A1277">
        <v>1805.0500000119209</v>
      </c>
      <c r="B1277" s="1">
        <v>9.8407075819455119E+19</v>
      </c>
    </row>
    <row r="1278" spans="1:2" x14ac:dyDescent="0.3">
      <c r="A1278">
        <v>1804.9499999880791</v>
      </c>
      <c r="B1278" s="1">
        <v>9.9765674719526715E+19</v>
      </c>
    </row>
    <row r="1279" spans="1:2" x14ac:dyDescent="0.3">
      <c r="A1279">
        <v>1804.6999999880791</v>
      </c>
      <c r="B1279" s="1">
        <v>7.5130200066760409E+19</v>
      </c>
    </row>
    <row r="1280" spans="1:2" x14ac:dyDescent="0.3">
      <c r="A1280">
        <v>1804.8000000119209</v>
      </c>
      <c r="B1280" s="1">
        <v>1.0806405743153188E+20</v>
      </c>
    </row>
    <row r="1281" spans="1:2" x14ac:dyDescent="0.3">
      <c r="A1281">
        <v>1805.1000000238419</v>
      </c>
      <c r="B1281" s="1">
        <v>1.0269986541504248E+20</v>
      </c>
    </row>
    <row r="1282" spans="1:2" x14ac:dyDescent="0.3">
      <c r="A1282">
        <v>1804.8999999761581</v>
      </c>
      <c r="B1282" s="1">
        <v>9.396769635429163E+19</v>
      </c>
    </row>
    <row r="1283" spans="1:2" x14ac:dyDescent="0.3">
      <c r="A1283">
        <v>1804.8999999761581</v>
      </c>
      <c r="B1283" s="1">
        <v>9.2545475456403997E+19</v>
      </c>
    </row>
    <row r="1284" spans="1:2" x14ac:dyDescent="0.3">
      <c r="A1284">
        <v>1804.8</v>
      </c>
      <c r="B1284" s="1">
        <v>8.27692275286721E+19</v>
      </c>
    </row>
    <row r="1285" spans="1:2" x14ac:dyDescent="0.3">
      <c r="A1285">
        <v>1805</v>
      </c>
      <c r="B1285" s="1">
        <v>7.6441132328969847E+19</v>
      </c>
    </row>
    <row r="1286" spans="1:2" x14ac:dyDescent="0.3">
      <c r="A1286">
        <v>1805.0000000596046</v>
      </c>
      <c r="B1286" s="1">
        <v>8.5392288705087488E+19</v>
      </c>
    </row>
    <row r="1287" spans="1:2" x14ac:dyDescent="0.3">
      <c r="A1287">
        <v>1804.6999999880791</v>
      </c>
      <c r="B1287" s="1">
        <v>7.6015722544199909E+19</v>
      </c>
    </row>
    <row r="1288" spans="1:2" x14ac:dyDescent="0.3">
      <c r="A1288">
        <v>1805</v>
      </c>
      <c r="B1288" s="1">
        <v>8.3839832181576417E+19</v>
      </c>
    </row>
    <row r="1289" spans="1:2" x14ac:dyDescent="0.3">
      <c r="A1289">
        <v>1804.9</v>
      </c>
      <c r="B1289" s="1">
        <v>8.5564207708590375E+19</v>
      </c>
    </row>
    <row r="1290" spans="1:2" x14ac:dyDescent="0.3">
      <c r="A1290">
        <v>1804.9499999880791</v>
      </c>
      <c r="B1290" s="1">
        <v>8.1946329839051506E+19</v>
      </c>
    </row>
    <row r="1291" spans="1:2" x14ac:dyDescent="0.3">
      <c r="A1291">
        <v>1804.9499999880791</v>
      </c>
      <c r="B1291" s="1">
        <v>8.5143385089807188E+19</v>
      </c>
    </row>
    <row r="1292" spans="1:2" x14ac:dyDescent="0.3">
      <c r="A1292">
        <v>1804.9</v>
      </c>
      <c r="B1292" s="1">
        <v>1.1320746715465967E+20</v>
      </c>
    </row>
    <row r="1293" spans="1:2" x14ac:dyDescent="0.3">
      <c r="A1293">
        <v>1804.6999999880791</v>
      </c>
      <c r="B1293" s="1">
        <v>6.6890253860586275E+19</v>
      </c>
    </row>
    <row r="1294" spans="1:2" x14ac:dyDescent="0.3">
      <c r="A1294">
        <v>1804.8999999761581</v>
      </c>
      <c r="B1294" s="1">
        <v>9.380056395877489E+19</v>
      </c>
    </row>
    <row r="1295" spans="1:2" x14ac:dyDescent="0.3">
      <c r="A1295">
        <v>1805.1</v>
      </c>
      <c r="B1295" s="1">
        <v>7.3385481455805276E+19</v>
      </c>
    </row>
    <row r="1296" spans="1:2" x14ac:dyDescent="0.3">
      <c r="A1296">
        <v>1805.2000000029802</v>
      </c>
      <c r="B1296" s="1">
        <v>7.6531878438707446E+19</v>
      </c>
    </row>
    <row r="1297" spans="1:2" x14ac:dyDescent="0.3">
      <c r="A1297">
        <v>1804.75</v>
      </c>
      <c r="B1297" s="1">
        <v>7.7787365825077199E+19</v>
      </c>
    </row>
    <row r="1298" spans="1:2" x14ac:dyDescent="0.3">
      <c r="A1298">
        <v>1805</v>
      </c>
      <c r="B1298" s="1">
        <v>8.5419213375009636E+19</v>
      </c>
    </row>
    <row r="1299" spans="1:2" x14ac:dyDescent="0.3">
      <c r="A1299">
        <v>1804.2999999523163</v>
      </c>
      <c r="B1299" s="1">
        <v>8.8336252058574995E+19</v>
      </c>
    </row>
    <row r="1300" spans="1:2" x14ac:dyDescent="0.3">
      <c r="A1300">
        <v>1805</v>
      </c>
      <c r="B1300" s="1">
        <v>7.690323944163364E+19</v>
      </c>
    </row>
    <row r="1301" spans="1:2" x14ac:dyDescent="0.3">
      <c r="A1301">
        <v>1805.0999999940395</v>
      </c>
      <c r="B1301" s="1">
        <v>6.9923567229815423E+19</v>
      </c>
    </row>
    <row r="1302" spans="1:2" x14ac:dyDescent="0.3">
      <c r="A1302">
        <v>1804.8000000119209</v>
      </c>
      <c r="B1302" s="1">
        <v>7.8930766807771038E+19</v>
      </c>
    </row>
    <row r="1303" spans="1:2" x14ac:dyDescent="0.3">
      <c r="A1303">
        <v>1805.2999999523163</v>
      </c>
      <c r="B1303" s="1">
        <v>8.671778023325483E+19</v>
      </c>
    </row>
    <row r="1304" spans="1:2" x14ac:dyDescent="0.3">
      <c r="A1304">
        <v>1804.8500000238419</v>
      </c>
      <c r="B1304" s="1">
        <v>8.5427988822984262E+19</v>
      </c>
    </row>
    <row r="1305" spans="1:2" x14ac:dyDescent="0.3">
      <c r="A1305">
        <v>1804.9</v>
      </c>
      <c r="B1305" s="1">
        <v>8.479037275082793E+19</v>
      </c>
    </row>
    <row r="1306" spans="1:2" x14ac:dyDescent="0.3">
      <c r="A1306">
        <v>1804.9999998807907</v>
      </c>
      <c r="B1306" s="1">
        <v>8.5584351350532145E+19</v>
      </c>
    </row>
    <row r="1307" spans="1:2" x14ac:dyDescent="0.3">
      <c r="A1307">
        <v>1805.1000000238419</v>
      </c>
      <c r="B1307" s="1">
        <v>6.3829816379435565E+19</v>
      </c>
    </row>
    <row r="1308" spans="1:2" x14ac:dyDescent="0.3">
      <c r="A1308">
        <v>1804.7999999523163</v>
      </c>
      <c r="B1308" s="1">
        <v>9.9487054246332367E+19</v>
      </c>
    </row>
    <row r="1309" spans="1:2" x14ac:dyDescent="0.3">
      <c r="A1309">
        <v>1805</v>
      </c>
      <c r="B1309" s="1">
        <v>9.1240327012177838E+19</v>
      </c>
    </row>
    <row r="1310" spans="1:2" x14ac:dyDescent="0.3">
      <c r="A1310">
        <v>1805</v>
      </c>
      <c r="B1310" s="1">
        <v>8.3269428063225758E+19</v>
      </c>
    </row>
    <row r="1311" spans="1:2" x14ac:dyDescent="0.3">
      <c r="A1311">
        <v>1805</v>
      </c>
      <c r="B1311" s="1">
        <v>7.255101613021814E+19</v>
      </c>
    </row>
    <row r="1312" spans="1:2" x14ac:dyDescent="0.3">
      <c r="A1312">
        <v>1804.7999999523163</v>
      </c>
      <c r="B1312" s="1">
        <v>7.927300927878144E+19</v>
      </c>
    </row>
    <row r="1313" spans="1:2" x14ac:dyDescent="0.3">
      <c r="A1313">
        <v>1805</v>
      </c>
      <c r="B1313" s="1">
        <v>8.3720166981922439E+19</v>
      </c>
    </row>
    <row r="1314" spans="1:2" x14ac:dyDescent="0.3">
      <c r="A1314">
        <v>1804.5500000119209</v>
      </c>
      <c r="B1314" s="1">
        <v>8.0358572081642537E+19</v>
      </c>
    </row>
    <row r="1315" spans="1:2" x14ac:dyDescent="0.3">
      <c r="A1315">
        <v>1805</v>
      </c>
      <c r="B1315" s="1">
        <v>9.2013763085941441E+19</v>
      </c>
    </row>
    <row r="1316" spans="1:2" x14ac:dyDescent="0.3">
      <c r="A1316">
        <v>1804.6</v>
      </c>
      <c r="B1316" s="1">
        <v>8.567031085228358E+19</v>
      </c>
    </row>
    <row r="1317" spans="1:2" x14ac:dyDescent="0.3">
      <c r="A1317">
        <v>1804.5999999940395</v>
      </c>
      <c r="B1317" s="1">
        <v>7.9806716069238211E+19</v>
      </c>
    </row>
    <row r="1318" spans="1:2" x14ac:dyDescent="0.3">
      <c r="A1318">
        <v>1804.7000000476837</v>
      </c>
      <c r="B1318" s="1">
        <v>8.0124227732320141E+19</v>
      </c>
    </row>
    <row r="1319" spans="1:2" x14ac:dyDescent="0.3">
      <c r="A1319">
        <v>1804.9500000178814</v>
      </c>
      <c r="B1319" s="1">
        <v>7.5512929263653749E+19</v>
      </c>
    </row>
    <row r="1320" spans="1:2" x14ac:dyDescent="0.3">
      <c r="A1320">
        <v>1804.8000000119209</v>
      </c>
      <c r="B1320" s="1">
        <v>9.332110539216126E+19</v>
      </c>
    </row>
    <row r="1321" spans="1:2" x14ac:dyDescent="0.3">
      <c r="A1321">
        <v>1805</v>
      </c>
      <c r="B1321" s="1">
        <v>7.4700602000002597E+19</v>
      </c>
    </row>
    <row r="1322" spans="1:2" x14ac:dyDescent="0.3">
      <c r="A1322">
        <v>1804.8000000119209</v>
      </c>
      <c r="B1322" s="1">
        <v>8.2100897388604572E+19</v>
      </c>
    </row>
    <row r="1323" spans="1:2" x14ac:dyDescent="0.3">
      <c r="A1323">
        <v>1805</v>
      </c>
      <c r="B1323" s="1">
        <v>7.4597091602301895E+19</v>
      </c>
    </row>
    <row r="1324" spans="1:2" x14ac:dyDescent="0.3">
      <c r="A1324">
        <v>1804.9000000059605</v>
      </c>
      <c r="B1324" s="1">
        <v>8.17375140656553E+19</v>
      </c>
    </row>
    <row r="1325" spans="1:2" x14ac:dyDescent="0.3">
      <c r="A1325">
        <v>1804.6000000238419</v>
      </c>
      <c r="B1325" s="1">
        <v>6.8160300512913924E+19</v>
      </c>
    </row>
    <row r="1326" spans="1:2" x14ac:dyDescent="0.3">
      <c r="A1326">
        <v>1804.9</v>
      </c>
      <c r="B1326" s="1">
        <v>9.0824291001380815E+19</v>
      </c>
    </row>
    <row r="1327" spans="1:2" x14ac:dyDescent="0.3">
      <c r="A1327">
        <v>1804.9</v>
      </c>
      <c r="B1327" s="1">
        <v>6.1164872383141265E+19</v>
      </c>
    </row>
    <row r="1328" spans="1:2" x14ac:dyDescent="0.3">
      <c r="A1328">
        <v>1804.9</v>
      </c>
      <c r="B1328" s="1">
        <v>6.555678465244201E+19</v>
      </c>
    </row>
    <row r="1329" spans="1:2" x14ac:dyDescent="0.3">
      <c r="A1329">
        <v>1804.8000000119209</v>
      </c>
      <c r="B1329" s="1">
        <v>8.4438158179846357E+19</v>
      </c>
    </row>
    <row r="1330" spans="1:2" x14ac:dyDescent="0.3">
      <c r="A1330">
        <v>1804.6999999880791</v>
      </c>
      <c r="B1330" s="1">
        <v>7.9346603376568648E+19</v>
      </c>
    </row>
    <row r="1331" spans="1:2" x14ac:dyDescent="0.3">
      <c r="A1331">
        <v>1804.5999999046326</v>
      </c>
      <c r="B1331" s="1">
        <v>7.9641976977714561E+19</v>
      </c>
    </row>
    <row r="1332" spans="1:2" x14ac:dyDescent="0.3">
      <c r="A1332">
        <v>1804.9000000059605</v>
      </c>
      <c r="B1332" s="1">
        <v>8.6986827490476868E+19</v>
      </c>
    </row>
    <row r="1333" spans="1:2" x14ac:dyDescent="0.3">
      <c r="A1333">
        <v>1804.8000000119209</v>
      </c>
      <c r="B1333" s="1">
        <v>8.753668908288693E+19</v>
      </c>
    </row>
    <row r="1334" spans="1:2" x14ac:dyDescent="0.3">
      <c r="A1334">
        <v>1804.7</v>
      </c>
      <c r="B1334" s="1">
        <v>7.9938746672856449E+19</v>
      </c>
    </row>
    <row r="1335" spans="1:2" x14ac:dyDescent="0.3">
      <c r="A1335">
        <v>1804.7500000298023</v>
      </c>
      <c r="B1335" s="1">
        <v>6.7620610462474445E+19</v>
      </c>
    </row>
    <row r="1336" spans="1:2" x14ac:dyDescent="0.3">
      <c r="A1336">
        <v>1804.8500000238419</v>
      </c>
      <c r="B1336" s="1">
        <v>8.5676294112266289E+19</v>
      </c>
    </row>
    <row r="1337" spans="1:2" x14ac:dyDescent="0.3">
      <c r="A1337">
        <v>1804.7999999523163</v>
      </c>
      <c r="B1337" s="1">
        <v>6.747003175290984E+19</v>
      </c>
    </row>
    <row r="1338" spans="1:2" x14ac:dyDescent="0.3">
      <c r="A1338">
        <v>1804.8000000119209</v>
      </c>
      <c r="B1338" s="1">
        <v>6.6803895474835988E+19</v>
      </c>
    </row>
    <row r="1339" spans="1:2" x14ac:dyDescent="0.3">
      <c r="A1339">
        <v>1804.8000000119209</v>
      </c>
      <c r="B1339" s="1">
        <v>6.4452673743634563E+19</v>
      </c>
    </row>
    <row r="1340" spans="1:2" x14ac:dyDescent="0.3">
      <c r="A1340">
        <v>1804.6000000238419</v>
      </c>
      <c r="B1340" s="1">
        <v>7.4681655010057372E+19</v>
      </c>
    </row>
    <row r="1341" spans="1:2" x14ac:dyDescent="0.3">
      <c r="A1341">
        <v>1804.6</v>
      </c>
      <c r="B1341" s="1">
        <v>7.1836415446284411E+19</v>
      </c>
    </row>
    <row r="1342" spans="1:2" x14ac:dyDescent="0.3">
      <c r="A1342">
        <v>1804.6</v>
      </c>
      <c r="B1342" s="1">
        <v>6.3111825181511639E+19</v>
      </c>
    </row>
    <row r="1343" spans="1:2" x14ac:dyDescent="0.3">
      <c r="A1343">
        <v>1804.9999999403954</v>
      </c>
      <c r="B1343" s="1">
        <v>7.4626409576217133E+19</v>
      </c>
    </row>
    <row r="1344" spans="1:2" x14ac:dyDescent="0.3">
      <c r="A1344">
        <v>1804.6999999880791</v>
      </c>
      <c r="B1344" s="1">
        <v>7.1170877494208807E+19</v>
      </c>
    </row>
    <row r="1345" spans="1:2" x14ac:dyDescent="0.3">
      <c r="A1345">
        <v>1804.5999999940395</v>
      </c>
      <c r="B1345" s="1">
        <v>6.4901817126335848E+19</v>
      </c>
    </row>
    <row r="1346" spans="1:2" x14ac:dyDescent="0.3">
      <c r="A1346">
        <v>1804.4000000059605</v>
      </c>
      <c r="B1346" s="1">
        <v>8.1067987273591259E+19</v>
      </c>
    </row>
    <row r="1347" spans="1:2" x14ac:dyDescent="0.3">
      <c r="A1347">
        <v>1804.7</v>
      </c>
      <c r="B1347" s="1">
        <v>7.7106071955047154E+19</v>
      </c>
    </row>
    <row r="1348" spans="1:2" x14ac:dyDescent="0.3">
      <c r="A1348">
        <v>1804.8999999761581</v>
      </c>
      <c r="B1348" s="1">
        <v>6.2283542557906625E+19</v>
      </c>
    </row>
    <row r="1349" spans="1:2" x14ac:dyDescent="0.3">
      <c r="A1349">
        <v>1804.7000000476837</v>
      </c>
      <c r="B1349" s="1">
        <v>7.0796325419291845E+19</v>
      </c>
    </row>
    <row r="1350" spans="1:2" x14ac:dyDescent="0.3">
      <c r="A1350">
        <v>1804.6499999761581</v>
      </c>
      <c r="B1350" s="1">
        <v>6.4000339288942494E+19</v>
      </c>
    </row>
    <row r="1351" spans="1:2" x14ac:dyDescent="0.3">
      <c r="A1351">
        <v>1804.7999999523163</v>
      </c>
      <c r="B1351" s="1">
        <v>6.7612832224496943E+19</v>
      </c>
    </row>
    <row r="1352" spans="1:2" x14ac:dyDescent="0.3">
      <c r="A1352">
        <v>1804.5</v>
      </c>
      <c r="B1352" s="1">
        <v>6.2835199128311513E+19</v>
      </c>
    </row>
    <row r="1353" spans="1:2" x14ac:dyDescent="0.3">
      <c r="A1353">
        <v>1804.5999999940395</v>
      </c>
      <c r="B1353" s="1">
        <v>6.0539222830950334E+19</v>
      </c>
    </row>
    <row r="1354" spans="1:2" x14ac:dyDescent="0.3">
      <c r="A1354">
        <v>1804.6000000238419</v>
      </c>
      <c r="B1354" s="1">
        <v>8.4111073300792132E+19</v>
      </c>
    </row>
    <row r="1355" spans="1:2" x14ac:dyDescent="0.3">
      <c r="A1355">
        <v>1804.7999999523163</v>
      </c>
      <c r="B1355" s="1">
        <v>6.2487571723316666E+19</v>
      </c>
    </row>
    <row r="1356" spans="1:2" x14ac:dyDescent="0.3">
      <c r="A1356">
        <v>1804.6</v>
      </c>
      <c r="B1356" s="1">
        <v>6.262618391291587E+19</v>
      </c>
    </row>
    <row r="1357" spans="1:2" x14ac:dyDescent="0.3">
      <c r="A1357">
        <v>1804.8</v>
      </c>
      <c r="B1357" s="1">
        <v>8.1707198881742963E+19</v>
      </c>
    </row>
    <row r="1358" spans="1:2" x14ac:dyDescent="0.3">
      <c r="A1358">
        <v>1804.6000000238419</v>
      </c>
      <c r="B1358" s="1">
        <v>6.1199176407042081E+19</v>
      </c>
    </row>
    <row r="1359" spans="1:2" x14ac:dyDescent="0.3">
      <c r="A1359">
        <v>1804.5499999821186</v>
      </c>
      <c r="B1359" s="1">
        <v>8.2267032574124196E+19</v>
      </c>
    </row>
    <row r="1360" spans="1:2" x14ac:dyDescent="0.3">
      <c r="A1360">
        <v>1804.6999999880791</v>
      </c>
      <c r="B1360" s="1">
        <v>6.9528472628957856E+19</v>
      </c>
    </row>
    <row r="1361" spans="1:2" x14ac:dyDescent="0.3">
      <c r="A1361">
        <v>1804.5999999940395</v>
      </c>
      <c r="B1361" s="1">
        <v>6.8605056171627913E+19</v>
      </c>
    </row>
    <row r="1362" spans="1:2" x14ac:dyDescent="0.3">
      <c r="A1362">
        <v>1804.7</v>
      </c>
      <c r="B1362" s="1">
        <v>6.5803095521729798E+19</v>
      </c>
    </row>
    <row r="1363" spans="1:2" x14ac:dyDescent="0.3">
      <c r="A1363">
        <v>1804.5499999821186</v>
      </c>
      <c r="B1363" s="1">
        <v>7.2313480708904985E+19</v>
      </c>
    </row>
    <row r="1364" spans="1:2" x14ac:dyDescent="0.3">
      <c r="A1364">
        <v>1804.5500000715256</v>
      </c>
      <c r="B1364" s="1">
        <v>6.1288725864783143E+19</v>
      </c>
    </row>
    <row r="1365" spans="1:2" x14ac:dyDescent="0.3">
      <c r="A1365">
        <v>1804.8500000238419</v>
      </c>
      <c r="B1365" s="1">
        <v>7.2577541916141437E+19</v>
      </c>
    </row>
    <row r="1366" spans="1:2" x14ac:dyDescent="0.3">
      <c r="A1366">
        <v>1804.4000000953674</v>
      </c>
      <c r="B1366" s="1">
        <v>8.7608288760679907E+19</v>
      </c>
    </row>
    <row r="1367" spans="1:2" x14ac:dyDescent="0.3">
      <c r="A1367">
        <v>1804.6999999880791</v>
      </c>
      <c r="B1367" s="1">
        <v>7.3786758758644965E+19</v>
      </c>
    </row>
    <row r="1368" spans="1:2" x14ac:dyDescent="0.3">
      <c r="A1368">
        <v>1804.6000000238419</v>
      </c>
      <c r="B1368" s="1">
        <v>7.9014532447528829E+19</v>
      </c>
    </row>
    <row r="1369" spans="1:2" x14ac:dyDescent="0.3">
      <c r="A1369">
        <v>1804.8500000238419</v>
      </c>
      <c r="B1369" s="1">
        <v>8.5957507331453157E+19</v>
      </c>
    </row>
    <row r="1370" spans="1:2" x14ac:dyDescent="0.3">
      <c r="A1370">
        <v>1804.9500000476837</v>
      </c>
      <c r="B1370" s="1">
        <v>6.836373135232571E+19</v>
      </c>
    </row>
    <row r="1371" spans="1:2" x14ac:dyDescent="0.3">
      <c r="A1371">
        <v>1804.7666665911674</v>
      </c>
      <c r="B1371" s="1">
        <v>7.1040641868585394E+19</v>
      </c>
    </row>
    <row r="1372" spans="1:2" x14ac:dyDescent="0.3">
      <c r="A1372">
        <v>1804.3499999046326</v>
      </c>
      <c r="B1372" s="1">
        <v>5.9813253953049485E+19</v>
      </c>
    </row>
    <row r="1373" spans="1:2" x14ac:dyDescent="0.3">
      <c r="A1373">
        <v>1804.6000000238419</v>
      </c>
      <c r="B1373" s="1">
        <v>7.1414795059503538E+19</v>
      </c>
    </row>
    <row r="1374" spans="1:2" x14ac:dyDescent="0.3">
      <c r="A1374">
        <v>1804.5</v>
      </c>
      <c r="B1374" s="1">
        <v>6.4693001352939651E+19</v>
      </c>
    </row>
    <row r="1375" spans="1:2" x14ac:dyDescent="0.3">
      <c r="A1375">
        <v>1804.6999999880791</v>
      </c>
      <c r="B1375" s="1">
        <v>5.1695964576520692E+19</v>
      </c>
    </row>
    <row r="1376" spans="1:2" x14ac:dyDescent="0.3">
      <c r="A1376">
        <v>1804.5</v>
      </c>
      <c r="B1376" s="1">
        <v>6.683321344875121E+19</v>
      </c>
    </row>
    <row r="1377" spans="1:2" x14ac:dyDescent="0.3">
      <c r="A1377">
        <v>1804.5</v>
      </c>
      <c r="B1377" s="1">
        <v>7.2500357862364627E+19</v>
      </c>
    </row>
    <row r="1378" spans="1:2" x14ac:dyDescent="0.3">
      <c r="A1378">
        <v>1804.6000000238419</v>
      </c>
      <c r="B1378" s="1">
        <v>7.8438145069195444E+19</v>
      </c>
    </row>
    <row r="1379" spans="1:2" x14ac:dyDescent="0.3">
      <c r="A1379">
        <v>1804.4499999880791</v>
      </c>
      <c r="B1379" s="1">
        <v>5.7769571784958804E+19</v>
      </c>
    </row>
    <row r="1380" spans="1:2" x14ac:dyDescent="0.3">
      <c r="A1380">
        <v>1804.8000000119209</v>
      </c>
      <c r="B1380" s="1">
        <v>6.8941315382655631E+19</v>
      </c>
    </row>
    <row r="1381" spans="1:2" x14ac:dyDescent="0.3">
      <c r="A1381">
        <v>1804.6999999880791</v>
      </c>
      <c r="B1381" s="1">
        <v>6.7670470962330272E+19</v>
      </c>
    </row>
    <row r="1382" spans="1:2" x14ac:dyDescent="0.3">
      <c r="A1382">
        <v>1804.3000000715256</v>
      </c>
      <c r="B1382" s="1">
        <v>6.3087293815582573E+19</v>
      </c>
    </row>
    <row r="1383" spans="1:2" x14ac:dyDescent="0.3">
      <c r="A1383">
        <v>1804.1999999880791</v>
      </c>
      <c r="B1383" s="1">
        <v>5.5668051437035364E+19</v>
      </c>
    </row>
    <row r="1384" spans="1:2" x14ac:dyDescent="0.3">
      <c r="A1384">
        <v>1804.1999999880791</v>
      </c>
      <c r="B1384" s="1">
        <v>5.4578499794185822E+19</v>
      </c>
    </row>
    <row r="1385" spans="1:2" x14ac:dyDescent="0.3">
      <c r="A1385">
        <v>1804.6000000238419</v>
      </c>
      <c r="B1385" s="1">
        <v>5.4050177937713463E+19</v>
      </c>
    </row>
    <row r="1386" spans="1:2" x14ac:dyDescent="0.3">
      <c r="A1386">
        <v>1804.6500000059605</v>
      </c>
      <c r="B1386" s="1">
        <v>7.0631187443769336E+19</v>
      </c>
    </row>
    <row r="1387" spans="1:2" x14ac:dyDescent="0.3">
      <c r="A1387">
        <v>1804.75</v>
      </c>
      <c r="B1387" s="1">
        <v>6.949556469905299E+19</v>
      </c>
    </row>
    <row r="1388" spans="1:2" x14ac:dyDescent="0.3">
      <c r="A1388">
        <v>1804.6</v>
      </c>
      <c r="B1388" s="1">
        <v>5.6720706309991612E+19</v>
      </c>
    </row>
    <row r="1389" spans="1:2" x14ac:dyDescent="0.3">
      <c r="A1389">
        <v>1804.6</v>
      </c>
      <c r="B1389" s="1">
        <v>6.5744459573899354E+19</v>
      </c>
    </row>
    <row r="1390" spans="1:2" x14ac:dyDescent="0.3">
      <c r="A1390">
        <v>1804.4499999880791</v>
      </c>
      <c r="B1390" s="1">
        <v>6.4555386373337571E+19</v>
      </c>
    </row>
    <row r="1391" spans="1:2" x14ac:dyDescent="0.3">
      <c r="A1391">
        <v>1804.5</v>
      </c>
      <c r="B1391" s="1">
        <v>5.5650301099086692E+19</v>
      </c>
    </row>
    <row r="1392" spans="1:2" x14ac:dyDescent="0.3">
      <c r="A1392">
        <v>1804.8999999761581</v>
      </c>
      <c r="B1392" s="1">
        <v>7.5161113576671019E+19</v>
      </c>
    </row>
    <row r="1393" spans="1:2" x14ac:dyDescent="0.3">
      <c r="A1393">
        <v>1804.7000000476837</v>
      </c>
      <c r="B1393" s="1">
        <v>5.3518266125251494E+19</v>
      </c>
    </row>
    <row r="1394" spans="1:2" x14ac:dyDescent="0.3">
      <c r="A1394">
        <v>1804.5</v>
      </c>
      <c r="B1394" s="1">
        <v>7.6810698353901224E+19</v>
      </c>
    </row>
    <row r="1395" spans="1:2" x14ac:dyDescent="0.3">
      <c r="A1395">
        <v>1804.6000000238419</v>
      </c>
      <c r="B1395" s="1">
        <v>7.3988793504060801E+19</v>
      </c>
    </row>
    <row r="1396" spans="1:2" x14ac:dyDescent="0.3">
      <c r="A1396">
        <v>1804.4</v>
      </c>
      <c r="B1396" s="1">
        <v>6.2508912017254973E+19</v>
      </c>
    </row>
    <row r="1397" spans="1:2" x14ac:dyDescent="0.3">
      <c r="A1397">
        <v>1804.4500000178814</v>
      </c>
      <c r="B1397" s="1">
        <v>5.7073718648970871E+19</v>
      </c>
    </row>
    <row r="1398" spans="1:2" x14ac:dyDescent="0.3">
      <c r="A1398">
        <v>1804.5499999821186</v>
      </c>
      <c r="B1398" s="1">
        <v>6.4576726667275862E+19</v>
      </c>
    </row>
    <row r="1399" spans="1:2" x14ac:dyDescent="0.3">
      <c r="A1399">
        <v>1804.5</v>
      </c>
      <c r="B1399" s="1">
        <v>6.7981999365429486E+19</v>
      </c>
    </row>
    <row r="1400" spans="1:2" x14ac:dyDescent="0.3">
      <c r="A1400">
        <v>1804.5999999940395</v>
      </c>
      <c r="B1400" s="1">
        <v>4.5230852723214615E+19</v>
      </c>
    </row>
    <row r="1401" spans="1:2" x14ac:dyDescent="0.3">
      <c r="A1401">
        <v>1804.4500000476837</v>
      </c>
      <c r="B1401" s="1">
        <v>6.1175043925111865E+19</v>
      </c>
    </row>
    <row r="1402" spans="1:2" x14ac:dyDescent="0.3">
      <c r="A1402">
        <v>1804.7</v>
      </c>
      <c r="B1402" s="1">
        <v>6.2229294334063485E+19</v>
      </c>
    </row>
    <row r="1403" spans="1:2" x14ac:dyDescent="0.3">
      <c r="A1403">
        <v>1804.5</v>
      </c>
      <c r="B1403" s="1">
        <v>5.6388037054953529E+19</v>
      </c>
    </row>
    <row r="1404" spans="1:2" x14ac:dyDescent="0.3">
      <c r="A1404">
        <v>1804.5</v>
      </c>
      <c r="B1404" s="1">
        <v>6.549316265462598E+19</v>
      </c>
    </row>
    <row r="1405" spans="1:2" x14ac:dyDescent="0.3">
      <c r="A1405">
        <v>1804.7000000476837</v>
      </c>
      <c r="B1405" s="1">
        <v>7.840284383529753E+19</v>
      </c>
    </row>
    <row r="1406" spans="1:2" x14ac:dyDescent="0.3">
      <c r="A1406">
        <v>1804.4499999880791</v>
      </c>
      <c r="B1406" s="1">
        <v>5.9710142439347634E+19</v>
      </c>
    </row>
    <row r="1407" spans="1:2" x14ac:dyDescent="0.3">
      <c r="A1407">
        <v>1804.5</v>
      </c>
      <c r="B1407" s="1">
        <v>7.2408215658631053E+19</v>
      </c>
    </row>
    <row r="1408" spans="1:2" x14ac:dyDescent="0.3">
      <c r="A1408">
        <v>1804.4500000178814</v>
      </c>
      <c r="B1408" s="1">
        <v>5.3965016203959714E+19</v>
      </c>
    </row>
    <row r="1409" spans="1:2" x14ac:dyDescent="0.3">
      <c r="A1409">
        <v>1804.5</v>
      </c>
      <c r="B1409" s="1">
        <v>6.9621013716690264E+19</v>
      </c>
    </row>
    <row r="1410" spans="1:2" x14ac:dyDescent="0.3">
      <c r="A1410">
        <v>1804.7000000476837</v>
      </c>
      <c r="B1410" s="1">
        <v>6.3642739783976493E+19</v>
      </c>
    </row>
    <row r="1411" spans="1:2" x14ac:dyDescent="0.3">
      <c r="A1411">
        <v>1804.5999999940395</v>
      </c>
      <c r="B1411" s="1">
        <v>6.2874090318199054E+19</v>
      </c>
    </row>
    <row r="1412" spans="1:2" x14ac:dyDescent="0.3">
      <c r="A1412">
        <v>1804.5999999940395</v>
      </c>
      <c r="B1412" s="1">
        <v>6.0416566001305002E+19</v>
      </c>
    </row>
    <row r="1413" spans="1:2" x14ac:dyDescent="0.3">
      <c r="A1413">
        <v>1804.7</v>
      </c>
      <c r="B1413" s="1">
        <v>5.5684405680988078E+19</v>
      </c>
    </row>
    <row r="1414" spans="1:2" x14ac:dyDescent="0.3">
      <c r="A1414">
        <v>1804.6000000238419</v>
      </c>
      <c r="B1414" s="1">
        <v>5.797898588435329E+19</v>
      </c>
    </row>
    <row r="1415" spans="1:2" x14ac:dyDescent="0.3">
      <c r="A1415">
        <v>1804.75</v>
      </c>
      <c r="B1415" s="1">
        <v>6.4076127248723345E+19</v>
      </c>
    </row>
    <row r="1416" spans="1:2" x14ac:dyDescent="0.3">
      <c r="A1416">
        <v>1804.4499999880791</v>
      </c>
      <c r="B1416" s="1">
        <v>6.7146337387845812E+19</v>
      </c>
    </row>
    <row r="1417" spans="1:2" x14ac:dyDescent="0.3">
      <c r="A1417">
        <v>1804.1000000238419</v>
      </c>
      <c r="B1417" s="1">
        <v>6.0778353788258886E+19</v>
      </c>
    </row>
    <row r="1418" spans="1:2" x14ac:dyDescent="0.3">
      <c r="A1418">
        <v>1804.5</v>
      </c>
      <c r="B1418" s="1">
        <v>6.4827624702550376E+19</v>
      </c>
    </row>
    <row r="1419" spans="1:2" x14ac:dyDescent="0.3">
      <c r="A1419">
        <v>1804.3999999761581</v>
      </c>
      <c r="B1419" s="1">
        <v>5.0575898307759366E+19</v>
      </c>
    </row>
    <row r="1420" spans="1:2" x14ac:dyDescent="0.3">
      <c r="A1420">
        <v>1804.5</v>
      </c>
      <c r="B1420" s="1">
        <v>7.4052016617877979E+19</v>
      </c>
    </row>
    <row r="1421" spans="1:2" x14ac:dyDescent="0.3">
      <c r="A1421">
        <v>1804.6999999880791</v>
      </c>
      <c r="B1421" s="1">
        <v>5.0497517601986011E+19</v>
      </c>
    </row>
    <row r="1422" spans="1:2" x14ac:dyDescent="0.3">
      <c r="A1422">
        <v>1804.5</v>
      </c>
      <c r="B1422" s="1">
        <v>4.5730853815768859E+19</v>
      </c>
    </row>
    <row r="1423" spans="1:2" x14ac:dyDescent="0.3">
      <c r="A1423">
        <v>1804.4999999403954</v>
      </c>
      <c r="B1423" s="1">
        <v>5.3385836637634413E+19</v>
      </c>
    </row>
    <row r="1424" spans="1:2" x14ac:dyDescent="0.3">
      <c r="A1424">
        <v>1804.5</v>
      </c>
      <c r="B1424" s="1">
        <v>5.7539415717624308E+19</v>
      </c>
    </row>
    <row r="1425" spans="1:2" x14ac:dyDescent="0.3">
      <c r="A1425">
        <v>1804.6000000238419</v>
      </c>
      <c r="B1425" s="1">
        <v>5.1134934232142914E+19</v>
      </c>
    </row>
    <row r="1426" spans="1:2" x14ac:dyDescent="0.3">
      <c r="A1426">
        <v>1804.7999999523163</v>
      </c>
      <c r="B1426" s="1">
        <v>4.9138519817915572E+19</v>
      </c>
    </row>
    <row r="1427" spans="1:2" x14ac:dyDescent="0.3">
      <c r="A1427">
        <v>1804.4500000178814</v>
      </c>
      <c r="B1427" s="1">
        <v>4.3666629121737581E+19</v>
      </c>
    </row>
    <row r="1428" spans="1:2" x14ac:dyDescent="0.3">
      <c r="A1428">
        <v>1804.1000000238419</v>
      </c>
      <c r="B1428" s="1">
        <v>4.8561534113583923E+19</v>
      </c>
    </row>
    <row r="1429" spans="1:2" x14ac:dyDescent="0.3">
      <c r="A1429">
        <v>1804.6000000238419</v>
      </c>
      <c r="B1429" s="1">
        <v>5.3607616140993135E+19</v>
      </c>
    </row>
    <row r="1430" spans="1:2" x14ac:dyDescent="0.3">
      <c r="A1430">
        <v>1804.6999999880791</v>
      </c>
      <c r="B1430" s="1">
        <v>5.33814489136471E+19</v>
      </c>
    </row>
    <row r="1431" spans="1:2" x14ac:dyDescent="0.3">
      <c r="A1431">
        <v>1804.5</v>
      </c>
      <c r="B1431" s="1">
        <v>6.103722950351034E+19</v>
      </c>
    </row>
    <row r="1432" spans="1:2" x14ac:dyDescent="0.3">
      <c r="A1432">
        <v>1804.4500000178814</v>
      </c>
      <c r="B1432" s="1">
        <v>6.9287147809655644E+19</v>
      </c>
    </row>
    <row r="1433" spans="1:2" x14ac:dyDescent="0.3">
      <c r="A1433">
        <v>1804.3000000715256</v>
      </c>
      <c r="B1433" s="1">
        <v>7.08978413969983E+19</v>
      </c>
    </row>
    <row r="1434" spans="1:2" x14ac:dyDescent="0.3">
      <c r="A1434">
        <v>1804.5500000119209</v>
      </c>
      <c r="B1434" s="1">
        <v>6.3575128946171986E+19</v>
      </c>
    </row>
    <row r="1435" spans="1:2" x14ac:dyDescent="0.3">
      <c r="A1435">
        <v>1804.3</v>
      </c>
      <c r="B1435" s="1">
        <v>6.1076519577396732E+19</v>
      </c>
    </row>
    <row r="1436" spans="1:2" x14ac:dyDescent="0.3">
      <c r="A1436">
        <v>1804.1500000059605</v>
      </c>
      <c r="B1436" s="1">
        <v>6.368262818386115E+19</v>
      </c>
    </row>
    <row r="1437" spans="1:2" x14ac:dyDescent="0.3">
      <c r="A1437">
        <v>1804.3000000119209</v>
      </c>
      <c r="B1437" s="1">
        <v>6.8028668793294553E+19</v>
      </c>
    </row>
    <row r="1438" spans="1:2" x14ac:dyDescent="0.3">
      <c r="A1438">
        <v>1804.2</v>
      </c>
      <c r="B1438" s="1">
        <v>5.5046989050831176E+19</v>
      </c>
    </row>
    <row r="1439" spans="1:2" x14ac:dyDescent="0.3">
      <c r="A1439">
        <v>1804.3</v>
      </c>
      <c r="B1439" s="1">
        <v>4.6289889740152406E+19</v>
      </c>
    </row>
    <row r="1440" spans="1:2" x14ac:dyDescent="0.3">
      <c r="A1440">
        <v>1804.6000000238419</v>
      </c>
      <c r="B1440" s="1">
        <v>6.5844978341608694E+19</v>
      </c>
    </row>
    <row r="1441" spans="1:2" x14ac:dyDescent="0.3">
      <c r="A1441">
        <v>1804.3999999761581</v>
      </c>
      <c r="B1441" s="1">
        <v>5.0518259569926038E+19</v>
      </c>
    </row>
    <row r="1442" spans="1:2" x14ac:dyDescent="0.3">
      <c r="A1442">
        <v>1804.1000000238419</v>
      </c>
      <c r="B1442" s="1">
        <v>5.9679827255435297E+19</v>
      </c>
    </row>
    <row r="1443" spans="1:2" x14ac:dyDescent="0.3">
      <c r="A1443">
        <v>1804.3999999761581</v>
      </c>
      <c r="B1443" s="1">
        <v>5.5033626436869816E+19</v>
      </c>
    </row>
    <row r="1444" spans="1:2" x14ac:dyDescent="0.3">
      <c r="A1444">
        <v>1804.8</v>
      </c>
      <c r="B1444" s="1">
        <v>5.3694173968742851E+19</v>
      </c>
    </row>
    <row r="1445" spans="1:2" x14ac:dyDescent="0.3">
      <c r="A1445">
        <v>1804.4000000953674</v>
      </c>
      <c r="B1445" s="1">
        <v>5.4194972829294789E+19</v>
      </c>
    </row>
    <row r="1446" spans="1:2" x14ac:dyDescent="0.3">
      <c r="A1446">
        <v>1804.1500000059605</v>
      </c>
      <c r="B1446" s="1">
        <v>5.3936894882041029E+19</v>
      </c>
    </row>
    <row r="1447" spans="1:2" x14ac:dyDescent="0.3">
      <c r="A1447">
        <v>1804.3500000238419</v>
      </c>
      <c r="B1447" s="1">
        <v>4.4513659293288391E+19</v>
      </c>
    </row>
    <row r="1448" spans="1:2" x14ac:dyDescent="0.3">
      <c r="A1448">
        <v>1804.3</v>
      </c>
      <c r="B1448" s="1">
        <v>6.8481003247986606E+19</v>
      </c>
    </row>
    <row r="1449" spans="1:2" x14ac:dyDescent="0.3">
      <c r="A1449">
        <v>1804.3</v>
      </c>
      <c r="B1449" s="1">
        <v>6.2479793485339165E+19</v>
      </c>
    </row>
    <row r="1450" spans="1:2" x14ac:dyDescent="0.3">
      <c r="A1450">
        <v>1804.3999999761581</v>
      </c>
      <c r="B1450" s="1">
        <v>5.8419553261079388E+19</v>
      </c>
    </row>
    <row r="1451" spans="1:2" x14ac:dyDescent="0.3">
      <c r="A1451">
        <v>1804.1999999880791</v>
      </c>
      <c r="B1451" s="1">
        <v>4.8868275908696982E+19</v>
      </c>
    </row>
    <row r="1452" spans="1:2" x14ac:dyDescent="0.3">
      <c r="A1452">
        <v>1804.7000000476837</v>
      </c>
      <c r="B1452" s="1">
        <v>5.8281738839477871E+19</v>
      </c>
    </row>
    <row r="1453" spans="1:2" x14ac:dyDescent="0.3">
      <c r="A1453">
        <v>1804.4499999880791</v>
      </c>
      <c r="B1453" s="1">
        <v>5.1478772239148696E+19</v>
      </c>
    </row>
    <row r="1454" spans="1:2" x14ac:dyDescent="0.3">
      <c r="A1454">
        <v>1804.4</v>
      </c>
      <c r="B1454" s="1">
        <v>5.0823605271043121E+19</v>
      </c>
    </row>
    <row r="1455" spans="1:2" x14ac:dyDescent="0.3">
      <c r="A1455">
        <v>1804.3</v>
      </c>
      <c r="B1455" s="1">
        <v>3.7275310808218132E+19</v>
      </c>
    </row>
    <row r="1456" spans="1:2" x14ac:dyDescent="0.3">
      <c r="A1456">
        <v>1804.3</v>
      </c>
      <c r="B1456" s="1">
        <v>5.7142925022770758E+19</v>
      </c>
    </row>
    <row r="1457" spans="1:2" x14ac:dyDescent="0.3">
      <c r="A1457">
        <v>1804.5</v>
      </c>
      <c r="B1457" s="1">
        <v>7.8537467184908255E+19</v>
      </c>
    </row>
    <row r="1458" spans="1:2" x14ac:dyDescent="0.3">
      <c r="A1458">
        <v>1804.3000000119209</v>
      </c>
      <c r="B1458" s="1">
        <v>5.3880053912205378E+19</v>
      </c>
    </row>
    <row r="1459" spans="1:2" x14ac:dyDescent="0.3">
      <c r="A1459">
        <v>1804.5</v>
      </c>
      <c r="B1459" s="1">
        <v>5.0286707408595567E+19</v>
      </c>
    </row>
    <row r="1460" spans="1:2" x14ac:dyDescent="0.3">
      <c r="A1460">
        <v>1804.3999999761581</v>
      </c>
      <c r="B1460" s="1">
        <v>6.4190208072393474E+19</v>
      </c>
    </row>
    <row r="1461" spans="1:2" x14ac:dyDescent="0.3">
      <c r="A1461">
        <v>1804.4</v>
      </c>
      <c r="B1461" s="1">
        <v>6.9324642905547227E+19</v>
      </c>
    </row>
    <row r="1462" spans="1:2" x14ac:dyDescent="0.3">
      <c r="A1462">
        <v>1804.1999999880791</v>
      </c>
      <c r="B1462" s="1">
        <v>5.7305869136299606E+19</v>
      </c>
    </row>
    <row r="1463" spans="1:2" x14ac:dyDescent="0.3">
      <c r="A1463">
        <v>1804.2999998927116</v>
      </c>
      <c r="B1463" s="1">
        <v>5.1767364812314247E+19</v>
      </c>
    </row>
    <row r="1464" spans="1:2" x14ac:dyDescent="0.3">
      <c r="A1464">
        <v>1804.3</v>
      </c>
      <c r="B1464" s="1">
        <v>5.6508101138606359E+19</v>
      </c>
    </row>
    <row r="1465" spans="1:2" x14ac:dyDescent="0.3">
      <c r="A1465">
        <v>1804.1999999880791</v>
      </c>
      <c r="B1465" s="1">
        <v>5.3796288272447586E+19</v>
      </c>
    </row>
    <row r="1466" spans="1:2" x14ac:dyDescent="0.3">
      <c r="A1466">
        <v>1804.3000000119209</v>
      </c>
      <c r="B1466" s="1">
        <v>4.8227867648548725E+19</v>
      </c>
    </row>
    <row r="1467" spans="1:2" x14ac:dyDescent="0.3">
      <c r="A1467">
        <v>1804.0999999642372</v>
      </c>
      <c r="B1467" s="1">
        <v>3.9516839439736734E+19</v>
      </c>
    </row>
    <row r="1468" spans="1:2" x14ac:dyDescent="0.3">
      <c r="A1468">
        <v>1804.3999999761581</v>
      </c>
      <c r="B1468" s="1">
        <v>6.8760222047179244E+19</v>
      </c>
    </row>
    <row r="1469" spans="1:2" x14ac:dyDescent="0.3">
      <c r="A1469">
        <v>1804.4</v>
      </c>
      <c r="B1469" s="1">
        <v>5.8330402687337144E+19</v>
      </c>
    </row>
    <row r="1470" spans="1:2" x14ac:dyDescent="0.3">
      <c r="A1470">
        <v>1804.2499999701977</v>
      </c>
      <c r="B1470" s="1">
        <v>6.8636169123537953E+19</v>
      </c>
    </row>
    <row r="1471" spans="1:2" x14ac:dyDescent="0.3">
      <c r="A1471">
        <v>1804.0999999940395</v>
      </c>
      <c r="B1471" s="1">
        <v>5.0366484208364896E+19</v>
      </c>
    </row>
    <row r="1472" spans="1:2" x14ac:dyDescent="0.3">
      <c r="A1472">
        <v>1804.1499999761581</v>
      </c>
      <c r="B1472" s="1">
        <v>5.0193169110866043E+19</v>
      </c>
    </row>
    <row r="1473" spans="1:2" x14ac:dyDescent="0.3">
      <c r="A1473">
        <v>1804.1000000238419</v>
      </c>
      <c r="B1473" s="1">
        <v>5.1749614474365559E+19</v>
      </c>
    </row>
    <row r="1474" spans="1:2" x14ac:dyDescent="0.3">
      <c r="A1474">
        <v>1804.2</v>
      </c>
      <c r="B1474" s="1">
        <v>4.731781380518015E+19</v>
      </c>
    </row>
    <row r="1475" spans="1:2" x14ac:dyDescent="0.3">
      <c r="A1475">
        <v>1804.1</v>
      </c>
      <c r="B1475" s="1">
        <v>5.2636134161802191E+19</v>
      </c>
    </row>
    <row r="1476" spans="1:2" x14ac:dyDescent="0.3">
      <c r="A1476">
        <v>1804.3000000119209</v>
      </c>
      <c r="B1476" s="1">
        <v>5.956933638775477E+19</v>
      </c>
    </row>
    <row r="1477" spans="1:2" x14ac:dyDescent="0.3">
      <c r="A1477">
        <v>1804.4000000059605</v>
      </c>
      <c r="B1477" s="1">
        <v>5.869139270629335E+19</v>
      </c>
    </row>
    <row r="1478" spans="1:2" x14ac:dyDescent="0.3">
      <c r="A1478">
        <v>1804</v>
      </c>
      <c r="B1478" s="1">
        <v>3.8429481658880836E+19</v>
      </c>
    </row>
    <row r="1479" spans="1:2" x14ac:dyDescent="0.3">
      <c r="A1479">
        <v>1804</v>
      </c>
      <c r="B1479" s="1">
        <v>5.6346952003072328E+19</v>
      </c>
    </row>
    <row r="1480" spans="1:2" x14ac:dyDescent="0.3">
      <c r="A1480">
        <v>1804.1499999761581</v>
      </c>
      <c r="B1480" s="1">
        <v>4.8232454814535459E+19</v>
      </c>
    </row>
    <row r="1481" spans="1:2" x14ac:dyDescent="0.3">
      <c r="A1481">
        <v>1804.2</v>
      </c>
      <c r="B1481" s="1">
        <v>6.3090285445573927E+19</v>
      </c>
    </row>
    <row r="1482" spans="1:2" x14ac:dyDescent="0.3">
      <c r="A1482">
        <v>1803.8999999761581</v>
      </c>
      <c r="B1482" s="1">
        <v>5.2239444024949211E+19</v>
      </c>
    </row>
    <row r="1483" spans="1:2" x14ac:dyDescent="0.3">
      <c r="A1483">
        <v>1804.1000000238419</v>
      </c>
      <c r="B1483" s="1">
        <v>3.4572472832033407E+19</v>
      </c>
    </row>
    <row r="1484" spans="1:2" x14ac:dyDescent="0.3">
      <c r="A1484">
        <v>1804.1499999761581</v>
      </c>
      <c r="B1484" s="1">
        <v>4.0728848470232195E+19</v>
      </c>
    </row>
    <row r="1485" spans="1:2" x14ac:dyDescent="0.3">
      <c r="A1485">
        <v>1803.8000000119209</v>
      </c>
      <c r="B1485" s="1">
        <v>4.4531010747238212E+19</v>
      </c>
    </row>
    <row r="1486" spans="1:2" x14ac:dyDescent="0.3">
      <c r="A1486">
        <v>1804.3000000119209</v>
      </c>
      <c r="B1486" s="1">
        <v>4.0574879246677402E+19</v>
      </c>
    </row>
    <row r="1487" spans="1:2" x14ac:dyDescent="0.3">
      <c r="A1487">
        <v>1804.1</v>
      </c>
      <c r="B1487" s="1">
        <v>2.9474535884774134E+19</v>
      </c>
    </row>
    <row r="1488" spans="1:2" x14ac:dyDescent="0.3">
      <c r="A1488">
        <v>1803.9000000059605</v>
      </c>
      <c r="B1488" s="1">
        <v>5.769139052118487E+19</v>
      </c>
    </row>
    <row r="1489" spans="1:2" x14ac:dyDescent="0.3">
      <c r="A1489">
        <v>1804.25</v>
      </c>
      <c r="B1489" s="1">
        <v>5.481483856350244E+19</v>
      </c>
    </row>
    <row r="1490" spans="1:2" x14ac:dyDescent="0.3">
      <c r="A1490">
        <v>1804.1000000238419</v>
      </c>
      <c r="B1490" s="1">
        <v>5.3148301216321241E+19</v>
      </c>
    </row>
    <row r="1491" spans="1:2" x14ac:dyDescent="0.3">
      <c r="A1491">
        <v>1804.0999999940395</v>
      </c>
      <c r="B1491" s="1">
        <v>5.1578493238860358E+19</v>
      </c>
    </row>
    <row r="1492" spans="1:2" x14ac:dyDescent="0.3">
      <c r="A1492">
        <v>1804.2</v>
      </c>
      <c r="B1492" s="1">
        <v>5.7115800910849188E+19</v>
      </c>
    </row>
    <row r="1493" spans="1:2" x14ac:dyDescent="0.3">
      <c r="A1493">
        <v>1803.9500000178814</v>
      </c>
      <c r="B1493" s="1">
        <v>3.4326560846744461E+19</v>
      </c>
    </row>
    <row r="1494" spans="1:2" x14ac:dyDescent="0.3">
      <c r="A1494">
        <v>1803.8000000119209</v>
      </c>
      <c r="B1494" s="1">
        <v>4.2046561760422019E+19</v>
      </c>
    </row>
    <row r="1495" spans="1:2" x14ac:dyDescent="0.3">
      <c r="A1495">
        <v>1804.1000000238419</v>
      </c>
      <c r="B1495" s="1">
        <v>4.8052757573055062E+19</v>
      </c>
    </row>
    <row r="1496" spans="1:2" x14ac:dyDescent="0.3">
      <c r="A1496">
        <v>1803.9000000059605</v>
      </c>
      <c r="B1496" s="1">
        <v>6.4746451808785105E+19</v>
      </c>
    </row>
    <row r="1497" spans="1:2" x14ac:dyDescent="0.3">
      <c r="A1497">
        <v>1803.9</v>
      </c>
      <c r="B1497" s="1">
        <v>3.6408136994725573E+19</v>
      </c>
    </row>
    <row r="1498" spans="1:2" x14ac:dyDescent="0.3">
      <c r="A1498">
        <v>1804.0000000596046</v>
      </c>
      <c r="B1498" s="1">
        <v>4.8347333406203281E+19</v>
      </c>
    </row>
    <row r="1499" spans="1:2" x14ac:dyDescent="0.3">
      <c r="A1499">
        <v>1804.3000000119209</v>
      </c>
      <c r="B1499" s="1">
        <v>5.3323610733814342E+19</v>
      </c>
    </row>
    <row r="1500" spans="1:2" x14ac:dyDescent="0.3">
      <c r="A1500">
        <v>1804.1999999880791</v>
      </c>
      <c r="B1500" s="1">
        <v>6.0223905029862089E+19</v>
      </c>
    </row>
    <row r="1501" spans="1:2" x14ac:dyDescent="0.3">
      <c r="A1501">
        <v>1804.1999999880791</v>
      </c>
      <c r="B1501" s="1">
        <v>4.9061734648137589E+19</v>
      </c>
    </row>
    <row r="1502" spans="1:2" x14ac:dyDescent="0.3">
      <c r="A1502">
        <v>1803.8999999761581</v>
      </c>
      <c r="B1502" s="1">
        <v>6.3450876580531266E+19</v>
      </c>
    </row>
    <row r="1503" spans="1:2" x14ac:dyDescent="0.3">
      <c r="A1503">
        <v>1804.1999999880791</v>
      </c>
      <c r="B1503" s="1">
        <v>4.6159654114528977E+19</v>
      </c>
    </row>
    <row r="1504" spans="1:2" x14ac:dyDescent="0.3">
      <c r="A1504">
        <v>1803.9500000178814</v>
      </c>
      <c r="B1504" s="1">
        <v>3.7239012364323095E+19</v>
      </c>
    </row>
    <row r="1505" spans="1:2" x14ac:dyDescent="0.3">
      <c r="A1505">
        <v>1803.6999999880791</v>
      </c>
      <c r="B1505" s="1">
        <v>5.0505694723962372E+19</v>
      </c>
    </row>
    <row r="1506" spans="1:2" x14ac:dyDescent="0.3">
      <c r="A1506">
        <v>1803.6499999761581</v>
      </c>
      <c r="B1506" s="1">
        <v>6.3173851643332297E+19</v>
      </c>
    </row>
    <row r="1507" spans="1:2" x14ac:dyDescent="0.3">
      <c r="A1507">
        <v>1803.8</v>
      </c>
      <c r="B1507" s="1">
        <v>4.4972774775960846E+19</v>
      </c>
    </row>
    <row r="1508" spans="1:2" x14ac:dyDescent="0.3">
      <c r="A1508">
        <v>1804.1000000238419</v>
      </c>
      <c r="B1508" s="1">
        <v>4.2890999185980318E+19</v>
      </c>
    </row>
    <row r="1509" spans="1:2" x14ac:dyDescent="0.3">
      <c r="A1509">
        <v>1803.8000000119209</v>
      </c>
      <c r="B1509" s="1">
        <v>4.5202133075297657E+19</v>
      </c>
    </row>
    <row r="1510" spans="1:2" x14ac:dyDescent="0.3">
      <c r="A1510">
        <v>1803.9500000178814</v>
      </c>
      <c r="B1510" s="1">
        <v>6.2706559038683472E+19</v>
      </c>
    </row>
    <row r="1511" spans="1:2" x14ac:dyDescent="0.3">
      <c r="A1511">
        <v>1803.8000000119209</v>
      </c>
      <c r="B1511" s="1">
        <v>5.980427906307543E+19</v>
      </c>
    </row>
    <row r="1512" spans="1:2" x14ac:dyDescent="0.3">
      <c r="A1512">
        <v>1803.8000000119209</v>
      </c>
      <c r="B1512" s="1">
        <v>5.2356516478610702E+19</v>
      </c>
    </row>
    <row r="1513" spans="1:2" x14ac:dyDescent="0.3">
      <c r="A1513">
        <v>1804</v>
      </c>
      <c r="B1513" s="1">
        <v>5.1636331418693124E+19</v>
      </c>
    </row>
    <row r="1514" spans="1:2" x14ac:dyDescent="0.3">
      <c r="A1514">
        <v>1803.8000000119209</v>
      </c>
      <c r="B1514" s="1">
        <v>4.9113190683988804E+19</v>
      </c>
    </row>
    <row r="1515" spans="1:2" x14ac:dyDescent="0.3">
      <c r="A1515">
        <v>1803.8499999940395</v>
      </c>
      <c r="B1515" s="1">
        <v>5.5312645794063032E+19</v>
      </c>
    </row>
    <row r="1516" spans="1:2" x14ac:dyDescent="0.3">
      <c r="A1516">
        <v>1804</v>
      </c>
      <c r="B1516" s="1">
        <v>5.3830193412349559E+19</v>
      </c>
    </row>
    <row r="1517" spans="1:2" x14ac:dyDescent="0.3">
      <c r="A1517">
        <v>1804.1</v>
      </c>
      <c r="B1517" s="1">
        <v>6.4922758536275304E+19</v>
      </c>
    </row>
    <row r="1518" spans="1:2" x14ac:dyDescent="0.3">
      <c r="A1518">
        <v>1804.1500000059605</v>
      </c>
      <c r="B1518" s="1">
        <v>5.2207134421042635E+19</v>
      </c>
    </row>
    <row r="1519" spans="1:2" x14ac:dyDescent="0.3">
      <c r="A1519">
        <v>1803.8500000238419</v>
      </c>
      <c r="B1519" s="1">
        <v>4.8456827063886684E+19</v>
      </c>
    </row>
    <row r="1520" spans="1:2" x14ac:dyDescent="0.3">
      <c r="A1520">
        <v>1804.2000000476837</v>
      </c>
      <c r="B1520" s="1">
        <v>4.442191597355366E+19</v>
      </c>
    </row>
    <row r="1521" spans="1:2" x14ac:dyDescent="0.3">
      <c r="A1521">
        <v>1804</v>
      </c>
      <c r="B1521" s="1">
        <v>4.2375840501469905E+19</v>
      </c>
    </row>
    <row r="1522" spans="1:2" x14ac:dyDescent="0.3">
      <c r="A1522">
        <v>1803.8000000119209</v>
      </c>
      <c r="B1522" s="1">
        <v>5.2039004815528788E+19</v>
      </c>
    </row>
    <row r="1523" spans="1:2" x14ac:dyDescent="0.3">
      <c r="A1523">
        <v>1803.9000000059605</v>
      </c>
      <c r="B1523" s="1">
        <v>4.7448448314802422E+19</v>
      </c>
    </row>
    <row r="1524" spans="1:2" x14ac:dyDescent="0.3">
      <c r="A1524">
        <v>1803.8000000119209</v>
      </c>
      <c r="B1524" s="1">
        <v>4.6085661132742926E+19</v>
      </c>
    </row>
    <row r="1525" spans="1:2" x14ac:dyDescent="0.3">
      <c r="A1525">
        <v>1803.6999999880791</v>
      </c>
      <c r="B1525" s="1">
        <v>5.6283330005256282E+19</v>
      </c>
    </row>
    <row r="1526" spans="1:2" x14ac:dyDescent="0.3">
      <c r="A1526">
        <v>1803.6499999761581</v>
      </c>
      <c r="B1526" s="1">
        <v>5.3062740598568641E+19</v>
      </c>
    </row>
    <row r="1527" spans="1:2" x14ac:dyDescent="0.3">
      <c r="A1527">
        <v>1803.7</v>
      </c>
      <c r="B1527" s="1">
        <v>5.3599837903015633E+19</v>
      </c>
    </row>
    <row r="1528" spans="1:2" x14ac:dyDescent="0.3">
      <c r="A1528">
        <v>1804</v>
      </c>
      <c r="B1528" s="1">
        <v>4.4996109489893376E+19</v>
      </c>
    </row>
    <row r="1529" spans="1:2" x14ac:dyDescent="0.3">
      <c r="A1529">
        <v>1803.8000000119209</v>
      </c>
      <c r="B1529" s="1">
        <v>5.3250614962025415E+19</v>
      </c>
    </row>
    <row r="1530" spans="1:2" x14ac:dyDescent="0.3">
      <c r="A1530">
        <v>1803.5999999940395</v>
      </c>
      <c r="B1530" s="1">
        <v>4.0513650552854446E+19</v>
      </c>
    </row>
    <row r="1531" spans="1:2" x14ac:dyDescent="0.3">
      <c r="A1531">
        <v>1803.7999999523163</v>
      </c>
      <c r="B1531" s="1">
        <v>5.1780926868275028E+19</v>
      </c>
    </row>
    <row r="1532" spans="1:2" x14ac:dyDescent="0.3">
      <c r="A1532">
        <v>1803.8500000238419</v>
      </c>
      <c r="B1532" s="1">
        <v>4.9081479406080492E+19</v>
      </c>
    </row>
    <row r="1533" spans="1:2" x14ac:dyDescent="0.3">
      <c r="A1533">
        <v>1803.8000000119209</v>
      </c>
      <c r="B1533" s="1">
        <v>5.1517663429036253E+19</v>
      </c>
    </row>
    <row r="1534" spans="1:2" x14ac:dyDescent="0.3">
      <c r="A1534">
        <v>1803.7499999403954</v>
      </c>
      <c r="B1534" s="1">
        <v>4.2781306086297502E+19</v>
      </c>
    </row>
    <row r="1535" spans="1:2" x14ac:dyDescent="0.3">
      <c r="A1535">
        <v>1803.7</v>
      </c>
      <c r="B1535" s="1">
        <v>5.711440481685323E+19</v>
      </c>
    </row>
    <row r="1536" spans="1:2" x14ac:dyDescent="0.3">
      <c r="A1536">
        <v>1803.5</v>
      </c>
      <c r="B1536" s="1">
        <v>4.9598632510585143E+19</v>
      </c>
    </row>
    <row r="1537" spans="1:2" x14ac:dyDescent="0.3">
      <c r="A1537">
        <v>1803.8</v>
      </c>
      <c r="B1537" s="1">
        <v>3.3369638133511414E+19</v>
      </c>
    </row>
    <row r="1538" spans="1:2" x14ac:dyDescent="0.3">
      <c r="A1538">
        <v>1803.9500000178814</v>
      </c>
      <c r="B1538" s="1">
        <v>4.1318598462526931E+19</v>
      </c>
    </row>
    <row r="1539" spans="1:2" x14ac:dyDescent="0.3">
      <c r="A1539">
        <v>1803.8</v>
      </c>
      <c r="B1539" s="1">
        <v>5.5972798812154184E+19</v>
      </c>
    </row>
    <row r="1540" spans="1:2" x14ac:dyDescent="0.3">
      <c r="A1540">
        <v>1803.9999998807907</v>
      </c>
      <c r="B1540" s="1">
        <v>6.4820444790571147E+19</v>
      </c>
    </row>
    <row r="1541" spans="1:2" x14ac:dyDescent="0.3">
      <c r="A1541">
        <v>1804.1000000238419</v>
      </c>
      <c r="B1541" s="1">
        <v>6.6328824632209654E+19</v>
      </c>
    </row>
    <row r="1542" spans="1:2" x14ac:dyDescent="0.3">
      <c r="A1542">
        <v>1804</v>
      </c>
      <c r="B1542" s="1">
        <v>3.2851487819009655E+19</v>
      </c>
    </row>
    <row r="1543" spans="1:2" x14ac:dyDescent="0.3">
      <c r="A1543">
        <v>1804.1000000238419</v>
      </c>
      <c r="B1543" s="1">
        <v>3.6545951416327078E+19</v>
      </c>
    </row>
    <row r="1544" spans="1:2" x14ac:dyDescent="0.3">
      <c r="A1544">
        <v>1803.6999999880791</v>
      </c>
      <c r="B1544" s="1">
        <v>5.9950868932651573E+19</v>
      </c>
    </row>
    <row r="1545" spans="1:2" x14ac:dyDescent="0.3">
      <c r="A1545">
        <v>1803.8000000119209</v>
      </c>
      <c r="B1545" s="1">
        <v>3.3936651737871888E+19</v>
      </c>
    </row>
    <row r="1546" spans="1:2" x14ac:dyDescent="0.3">
      <c r="A1546">
        <v>1803.6000000238419</v>
      </c>
      <c r="B1546" s="1">
        <v>3.6134901455515632E+19</v>
      </c>
    </row>
    <row r="1547" spans="1:2" x14ac:dyDescent="0.3">
      <c r="A1547">
        <v>1803.8999999761581</v>
      </c>
      <c r="B1547" s="1">
        <v>3.9339734944248832E+19</v>
      </c>
    </row>
    <row r="1548" spans="1:2" x14ac:dyDescent="0.3">
      <c r="A1548">
        <v>1803.7</v>
      </c>
      <c r="B1548" s="1">
        <v>4.0921309999675695E+19</v>
      </c>
    </row>
    <row r="1549" spans="1:2" x14ac:dyDescent="0.3">
      <c r="A1549">
        <v>1803.6000000238419</v>
      </c>
      <c r="B1549" s="1">
        <v>3.6376824600816108E+19</v>
      </c>
    </row>
    <row r="1550" spans="1:2" x14ac:dyDescent="0.3">
      <c r="A1550">
        <v>1803.8000000119209</v>
      </c>
      <c r="B1550" s="1">
        <v>3.7706903294970175E+19</v>
      </c>
    </row>
    <row r="1551" spans="1:2" x14ac:dyDescent="0.3">
      <c r="A1551">
        <v>1804.1000000238419</v>
      </c>
      <c r="B1551" s="1">
        <v>4.5823195461501854E+19</v>
      </c>
    </row>
    <row r="1552" spans="1:2" x14ac:dyDescent="0.3">
      <c r="A1552">
        <v>1803.75</v>
      </c>
      <c r="B1552" s="1">
        <v>3.2956793194705162E+19</v>
      </c>
    </row>
    <row r="1553" spans="1:2" x14ac:dyDescent="0.3">
      <c r="A1553">
        <v>1803.6999999880791</v>
      </c>
      <c r="B1553" s="1">
        <v>3.806928940792234E+19</v>
      </c>
    </row>
    <row r="1554" spans="1:2" x14ac:dyDescent="0.3">
      <c r="A1554">
        <v>1803.8000000119209</v>
      </c>
      <c r="B1554" s="1">
        <v>3.7153052862571643E+19</v>
      </c>
    </row>
    <row r="1555" spans="1:2" x14ac:dyDescent="0.3">
      <c r="A1555">
        <v>1803.9000000059605</v>
      </c>
      <c r="B1555" s="1">
        <v>4.1513852179962356E+19</v>
      </c>
    </row>
    <row r="1556" spans="1:2" x14ac:dyDescent="0.3">
      <c r="A1556">
        <v>1803.9500000178814</v>
      </c>
      <c r="B1556" s="1">
        <v>5.3675426420797063E+19</v>
      </c>
    </row>
    <row r="1557" spans="1:2" x14ac:dyDescent="0.3">
      <c r="A1557">
        <v>1803.6500000059605</v>
      </c>
      <c r="B1557" s="1">
        <v>4.5163640769408958E+19</v>
      </c>
    </row>
    <row r="1558" spans="1:2" x14ac:dyDescent="0.3">
      <c r="A1558">
        <v>1803.8500001430511</v>
      </c>
      <c r="B1558" s="1">
        <v>3.4761543847486714E+19</v>
      </c>
    </row>
    <row r="1559" spans="1:2" x14ac:dyDescent="0.3">
      <c r="A1559">
        <v>1803.7999999523163</v>
      </c>
      <c r="B1559" s="1">
        <v>4.6451637201684709E+19</v>
      </c>
    </row>
    <row r="1560" spans="1:2" x14ac:dyDescent="0.3">
      <c r="A1560">
        <v>1804.1499999761581</v>
      </c>
      <c r="B1560" s="1">
        <v>6.2225704378073858E+19</v>
      </c>
    </row>
    <row r="1561" spans="1:2" x14ac:dyDescent="0.3">
      <c r="A1561">
        <v>1803.7500000298023</v>
      </c>
      <c r="B1561" s="1">
        <v>4.3013656015625658E+19</v>
      </c>
    </row>
    <row r="1562" spans="1:2" x14ac:dyDescent="0.3">
      <c r="A1562">
        <v>1803.8</v>
      </c>
      <c r="B1562" s="1">
        <v>4.3832165981258932E+19</v>
      </c>
    </row>
    <row r="1563" spans="1:2" x14ac:dyDescent="0.3">
      <c r="A1563">
        <v>1804.1000000238419</v>
      </c>
      <c r="B1563" s="1">
        <v>4.2172808546056978E+19</v>
      </c>
    </row>
    <row r="1564" spans="1:2" x14ac:dyDescent="0.3">
      <c r="A1564">
        <v>1803.9000000059605</v>
      </c>
      <c r="B1564" s="1">
        <v>3.3205696809985454E+19</v>
      </c>
    </row>
    <row r="1565" spans="1:2" x14ac:dyDescent="0.3">
      <c r="A1565">
        <v>1803.8499999940395</v>
      </c>
      <c r="B1565" s="1">
        <v>4.1718280229371249E+19</v>
      </c>
    </row>
    <row r="1566" spans="1:2" x14ac:dyDescent="0.3">
      <c r="A1566">
        <v>1803.5500000119209</v>
      </c>
      <c r="B1566" s="1">
        <v>4.727912205729203E+19</v>
      </c>
    </row>
    <row r="1567" spans="1:2" x14ac:dyDescent="0.3">
      <c r="A1567">
        <v>1803.4</v>
      </c>
      <c r="B1567" s="1">
        <v>3.4230230361023005E+19</v>
      </c>
    </row>
    <row r="1568" spans="1:2" x14ac:dyDescent="0.3">
      <c r="A1568">
        <v>1803.8000000119209</v>
      </c>
      <c r="B1568" s="1">
        <v>5.0142710285011943E+19</v>
      </c>
    </row>
    <row r="1569" spans="1:2" x14ac:dyDescent="0.3">
      <c r="A1569">
        <v>1803.8499999940395</v>
      </c>
      <c r="B1569" s="1">
        <v>5.2973390582827E+19</v>
      </c>
    </row>
    <row r="1570" spans="1:2" x14ac:dyDescent="0.3">
      <c r="A1570">
        <v>1804.1000000238419</v>
      </c>
      <c r="B1570" s="1">
        <v>4.7708919566049264E+19</v>
      </c>
    </row>
    <row r="1571" spans="1:2" x14ac:dyDescent="0.3">
      <c r="A1571">
        <v>1803.8999999761581</v>
      </c>
      <c r="B1571" s="1">
        <v>5.2583481473954423E+19</v>
      </c>
    </row>
    <row r="1572" spans="1:2" x14ac:dyDescent="0.3">
      <c r="A1572">
        <v>1804.0000001192093</v>
      </c>
      <c r="B1572" s="1">
        <v>4.8035805003104076E+19</v>
      </c>
    </row>
    <row r="1573" spans="1:2" x14ac:dyDescent="0.3">
      <c r="A1573">
        <v>1803.8999999761581</v>
      </c>
      <c r="B1573" s="1">
        <v>3.8035583710019797E+19</v>
      </c>
    </row>
    <row r="1574" spans="1:2" x14ac:dyDescent="0.3">
      <c r="A1574">
        <v>1803.6999999880791</v>
      </c>
      <c r="B1574" s="1">
        <v>4.1814411273093284E+19</v>
      </c>
    </row>
    <row r="1575" spans="1:2" x14ac:dyDescent="0.3">
      <c r="A1575">
        <v>1803.8999999761581</v>
      </c>
      <c r="B1575" s="1">
        <v>3.8174594783617843E+19</v>
      </c>
    </row>
    <row r="1576" spans="1:2" x14ac:dyDescent="0.3">
      <c r="A1576">
        <v>1803.7500000298023</v>
      </c>
      <c r="B1576" s="1">
        <v>4.6452434969682403E+19</v>
      </c>
    </row>
    <row r="1577" spans="1:2" x14ac:dyDescent="0.3">
      <c r="A1577">
        <v>1803.7999999523163</v>
      </c>
      <c r="B1577" s="1">
        <v>5.9535630689852236E+19</v>
      </c>
    </row>
    <row r="1578" spans="1:2" x14ac:dyDescent="0.3">
      <c r="A1578">
        <v>1803.8499999940395</v>
      </c>
      <c r="B1578" s="1">
        <v>4.9608604610556314E+19</v>
      </c>
    </row>
    <row r="1579" spans="1:2" x14ac:dyDescent="0.3">
      <c r="A1579">
        <v>1803.6999999880791</v>
      </c>
      <c r="B1579" s="1">
        <v>3.9498291333790368E+19</v>
      </c>
    </row>
    <row r="1580" spans="1:2" x14ac:dyDescent="0.3">
      <c r="A1580">
        <v>1803.9000000357628</v>
      </c>
      <c r="B1580" s="1">
        <v>4.2583858506868425E+19</v>
      </c>
    </row>
    <row r="1581" spans="1:2" x14ac:dyDescent="0.3">
      <c r="A1581">
        <v>1803.8</v>
      </c>
      <c r="B1581" s="1">
        <v>3.7904151432399831E+19</v>
      </c>
    </row>
    <row r="1582" spans="1:2" x14ac:dyDescent="0.3">
      <c r="A1582">
        <v>1803.8</v>
      </c>
      <c r="B1582" s="1">
        <v>4.1296659842590368E+19</v>
      </c>
    </row>
    <row r="1583" spans="1:2" x14ac:dyDescent="0.3">
      <c r="A1583">
        <v>1803.8000000119209</v>
      </c>
      <c r="B1583" s="1">
        <v>2.8743580956887699E+19</v>
      </c>
    </row>
    <row r="1584" spans="1:2" x14ac:dyDescent="0.3">
      <c r="A1584">
        <v>1803.5999999940395</v>
      </c>
      <c r="B1584" s="1">
        <v>3.2936250668764561E+19</v>
      </c>
    </row>
    <row r="1585" spans="1:2" x14ac:dyDescent="0.3">
      <c r="A1585">
        <v>1803.6499999761581</v>
      </c>
      <c r="B1585" s="1">
        <v>3.4186552563149304E+19</v>
      </c>
    </row>
    <row r="1586" spans="1:2" x14ac:dyDescent="0.3">
      <c r="A1586">
        <v>1803.8999999761581</v>
      </c>
      <c r="B1586" s="1">
        <v>3.073560764712774E+19</v>
      </c>
    </row>
    <row r="1587" spans="1:2" x14ac:dyDescent="0.3">
      <c r="A1587">
        <v>1803.9000000059605</v>
      </c>
      <c r="B1587" s="1">
        <v>4.7266158327329513E+19</v>
      </c>
    </row>
    <row r="1588" spans="1:2" x14ac:dyDescent="0.3">
      <c r="A1588">
        <v>1803.8500000238419</v>
      </c>
      <c r="B1588" s="1">
        <v>4.946021976298537E+19</v>
      </c>
    </row>
    <row r="1589" spans="1:2" x14ac:dyDescent="0.3">
      <c r="A1589">
        <v>1803.6000000238419</v>
      </c>
      <c r="B1589" s="1">
        <v>4.6507082077524386E+19</v>
      </c>
    </row>
    <row r="1590" spans="1:2" x14ac:dyDescent="0.3">
      <c r="A1590">
        <v>1803.1999999880791</v>
      </c>
      <c r="B1590" s="1">
        <v>3.6965178499114885E+19</v>
      </c>
    </row>
    <row r="1591" spans="1:2" x14ac:dyDescent="0.3">
      <c r="A1591">
        <v>1803.5</v>
      </c>
      <c r="B1591" s="1">
        <v>3.4208491183085867E+19</v>
      </c>
    </row>
    <row r="1592" spans="1:2" x14ac:dyDescent="0.3">
      <c r="A1592">
        <v>1803.5999999642372</v>
      </c>
      <c r="B1592" s="1">
        <v>4.6442263427711812E+19</v>
      </c>
    </row>
    <row r="1593" spans="1:2" x14ac:dyDescent="0.3">
      <c r="A1593">
        <v>1803.8000000119209</v>
      </c>
      <c r="B1593" s="1">
        <v>5.3023450524682256E+19</v>
      </c>
    </row>
    <row r="1594" spans="1:2" x14ac:dyDescent="0.3">
      <c r="A1594">
        <v>1803.7</v>
      </c>
      <c r="B1594" s="1">
        <v>3.8713088182060786E+19</v>
      </c>
    </row>
    <row r="1595" spans="1:2" x14ac:dyDescent="0.3">
      <c r="A1595">
        <v>1803.4</v>
      </c>
      <c r="B1595" s="1">
        <v>4.6805048424662819E+19</v>
      </c>
    </row>
    <row r="1596" spans="1:2" x14ac:dyDescent="0.3">
      <c r="A1596">
        <v>1803.7</v>
      </c>
      <c r="B1596" s="1">
        <v>4.2621951928758272E+19</v>
      </c>
    </row>
    <row r="1597" spans="1:2" x14ac:dyDescent="0.3">
      <c r="A1597">
        <v>1803.6499999761581</v>
      </c>
      <c r="B1597" s="1">
        <v>4.3260166326912868E+19</v>
      </c>
    </row>
    <row r="1598" spans="1:2" x14ac:dyDescent="0.3">
      <c r="A1598">
        <v>1803.6499999761581</v>
      </c>
      <c r="B1598" s="1">
        <v>4.2504081707099095E+19</v>
      </c>
    </row>
    <row r="1599" spans="1:2" x14ac:dyDescent="0.3">
      <c r="A1599">
        <v>1803.3999999761581</v>
      </c>
      <c r="B1599" s="1">
        <v>2.6140065096415789E+19</v>
      </c>
    </row>
    <row r="1600" spans="1:2" x14ac:dyDescent="0.3">
      <c r="A1600">
        <v>1803.7499999701977</v>
      </c>
      <c r="B1600" s="1">
        <v>2.9440032418873901E+19</v>
      </c>
    </row>
    <row r="1601" spans="1:2" x14ac:dyDescent="0.3">
      <c r="A1601">
        <v>1803.75</v>
      </c>
      <c r="B1601" s="1">
        <v>3.8719071442043486E+19</v>
      </c>
    </row>
    <row r="1602" spans="1:2" x14ac:dyDescent="0.3">
      <c r="A1602">
        <v>1803.75</v>
      </c>
      <c r="B1602" s="1">
        <v>2.0257922207424053E+19</v>
      </c>
    </row>
    <row r="1603" spans="1:2" x14ac:dyDescent="0.3">
      <c r="A1603">
        <v>1803.6333332955837</v>
      </c>
      <c r="B1603" s="1">
        <v>4.4892000766194409E+19</v>
      </c>
    </row>
    <row r="1604" spans="1:2" x14ac:dyDescent="0.3">
      <c r="A1604">
        <v>1803.3999999761581</v>
      </c>
      <c r="B1604" s="1">
        <v>4.7829581975700365E+19</v>
      </c>
    </row>
    <row r="1605" spans="1:2" x14ac:dyDescent="0.3">
      <c r="A1605">
        <v>1803.5</v>
      </c>
      <c r="B1605" s="1">
        <v>3.0659221361348608E+19</v>
      </c>
    </row>
    <row r="1606" spans="1:2" x14ac:dyDescent="0.3">
      <c r="A1606">
        <v>1803.9</v>
      </c>
      <c r="B1606" s="1">
        <v>3.8156246119670899E+19</v>
      </c>
    </row>
    <row r="1607" spans="1:2" x14ac:dyDescent="0.3">
      <c r="A1607">
        <v>1803.6999999880791</v>
      </c>
      <c r="B1607" s="1">
        <v>4.4952631134019101E+19</v>
      </c>
    </row>
    <row r="1608" spans="1:2" x14ac:dyDescent="0.3">
      <c r="A1608">
        <v>1803.3999999761581</v>
      </c>
      <c r="B1608" s="1">
        <v>3.9776114038987039E+19</v>
      </c>
    </row>
    <row r="1609" spans="1:2" x14ac:dyDescent="0.3">
      <c r="A1609">
        <v>1803.5999999940395</v>
      </c>
      <c r="B1609" s="1">
        <v>4.3237031054979768E+19</v>
      </c>
    </row>
    <row r="1610" spans="1:2" x14ac:dyDescent="0.3">
      <c r="A1610">
        <v>1803.7499999403954</v>
      </c>
      <c r="B1610" s="1">
        <v>3.301084197654888E+19</v>
      </c>
    </row>
    <row r="1611" spans="1:2" x14ac:dyDescent="0.3">
      <c r="A1611">
        <v>1803.8333333432674</v>
      </c>
      <c r="B1611" s="1">
        <v>4.7232053745428128E+19</v>
      </c>
    </row>
    <row r="1612" spans="1:2" x14ac:dyDescent="0.3">
      <c r="A1612">
        <v>1803.8000000119209</v>
      </c>
      <c r="B1612" s="1">
        <v>3.8334547267155337E+19</v>
      </c>
    </row>
    <row r="1613" spans="1:2" x14ac:dyDescent="0.3">
      <c r="A1613">
        <v>1803.5499999821186</v>
      </c>
      <c r="B1613" s="1">
        <v>4.1255375348709745E+19</v>
      </c>
    </row>
    <row r="1614" spans="1:2" x14ac:dyDescent="0.3">
      <c r="A1614">
        <v>1803.5</v>
      </c>
      <c r="B1614" s="1">
        <v>3.4121135587338453E+19</v>
      </c>
    </row>
    <row r="1615" spans="1:2" x14ac:dyDescent="0.3">
      <c r="A1615">
        <v>1803.6333333849907</v>
      </c>
      <c r="B1615" s="1">
        <v>4.4330372095818359E+19</v>
      </c>
    </row>
    <row r="1616" spans="1:2" x14ac:dyDescent="0.3">
      <c r="A1616">
        <v>1803.7000000476837</v>
      </c>
      <c r="B1616" s="1">
        <v>3.976474584501991E+19</v>
      </c>
    </row>
    <row r="1617" spans="1:2" x14ac:dyDescent="0.3">
      <c r="A1617">
        <v>1803.7999999523163</v>
      </c>
      <c r="B1617" s="1">
        <v>4.3940861870944633E+19</v>
      </c>
    </row>
    <row r="1618" spans="1:2" x14ac:dyDescent="0.3">
      <c r="A1618">
        <v>1803.7</v>
      </c>
      <c r="B1618" s="1">
        <v>3.9339734944248832E+19</v>
      </c>
    </row>
    <row r="1619" spans="1:2" x14ac:dyDescent="0.3">
      <c r="A1619">
        <v>1803.5999999940395</v>
      </c>
      <c r="B1619" s="1">
        <v>2.7774891165688672E+19</v>
      </c>
    </row>
    <row r="1620" spans="1:2" x14ac:dyDescent="0.3">
      <c r="A1620">
        <v>1803.6</v>
      </c>
      <c r="B1620" s="1">
        <v>3.4901552131081871E+19</v>
      </c>
    </row>
    <row r="1621" spans="1:2" x14ac:dyDescent="0.3">
      <c r="A1621">
        <v>1803.8000000119209</v>
      </c>
      <c r="B1621" s="1">
        <v>4.1059124421277204E+19</v>
      </c>
    </row>
    <row r="1622" spans="1:2" x14ac:dyDescent="0.3">
      <c r="A1622">
        <v>1803.7000000476837</v>
      </c>
      <c r="B1622" s="1">
        <v>4.8616580105424757E+19</v>
      </c>
    </row>
    <row r="1623" spans="1:2" x14ac:dyDescent="0.3">
      <c r="A1623">
        <v>1803.5999999046326</v>
      </c>
      <c r="B1623" s="1">
        <v>3.2065686341281804E+19</v>
      </c>
    </row>
    <row r="1624" spans="1:2" x14ac:dyDescent="0.3">
      <c r="A1624">
        <v>1803.4</v>
      </c>
      <c r="B1624" s="1">
        <v>4.2413933923359769E+19</v>
      </c>
    </row>
    <row r="1625" spans="1:2" x14ac:dyDescent="0.3">
      <c r="A1625">
        <v>1803.5</v>
      </c>
      <c r="B1625" s="1">
        <v>5.4788711661577986E+19</v>
      </c>
    </row>
    <row r="1626" spans="1:2" x14ac:dyDescent="0.3">
      <c r="A1626">
        <v>1803.7000000476837</v>
      </c>
      <c r="B1626" s="1">
        <v>2.2257328251642749E+19</v>
      </c>
    </row>
    <row r="1627" spans="1:2" x14ac:dyDescent="0.3">
      <c r="A1627">
        <v>1803.8</v>
      </c>
      <c r="B1627" s="1">
        <v>5.2547581914058228E+19</v>
      </c>
    </row>
    <row r="1628" spans="1:2" x14ac:dyDescent="0.3">
      <c r="A1628">
        <v>1803.5</v>
      </c>
      <c r="B1628" s="1">
        <v>4.4644094360911233E+19</v>
      </c>
    </row>
    <row r="1629" spans="1:2" x14ac:dyDescent="0.3">
      <c r="A1629">
        <v>1803.6000000238419</v>
      </c>
      <c r="B1629" s="1">
        <v>5.2253404964908851E+19</v>
      </c>
    </row>
    <row r="1630" spans="1:2" x14ac:dyDescent="0.3">
      <c r="A1630">
        <v>1803.4999998807907</v>
      </c>
      <c r="B1630" s="1">
        <v>4.3270537310882882E+19</v>
      </c>
    </row>
    <row r="1631" spans="1:2" x14ac:dyDescent="0.3">
      <c r="A1631">
        <v>1803.6000000238419</v>
      </c>
      <c r="B1631" s="1">
        <v>4.3009667175637189E+19</v>
      </c>
    </row>
    <row r="1632" spans="1:2" x14ac:dyDescent="0.3">
      <c r="A1632">
        <v>1803.5500000715256</v>
      </c>
      <c r="B1632" s="1">
        <v>3.9535586987682521E+19</v>
      </c>
    </row>
    <row r="1633" spans="1:2" x14ac:dyDescent="0.3">
      <c r="A1633">
        <v>1803.7</v>
      </c>
      <c r="B1633" s="1">
        <v>3.7617553279228535E+19</v>
      </c>
    </row>
    <row r="1634" spans="1:2" x14ac:dyDescent="0.3">
      <c r="A1634">
        <v>1803.7000000476837</v>
      </c>
      <c r="B1634" s="1">
        <v>2.9554512126542885E+19</v>
      </c>
    </row>
    <row r="1635" spans="1:2" x14ac:dyDescent="0.3">
      <c r="A1635">
        <v>1803.5500000119209</v>
      </c>
      <c r="B1635" s="1">
        <v>4.4067906424577286E+19</v>
      </c>
    </row>
    <row r="1636" spans="1:2" x14ac:dyDescent="0.3">
      <c r="A1636">
        <v>1803.4</v>
      </c>
      <c r="B1636" s="1">
        <v>3.839537707697945E+19</v>
      </c>
    </row>
    <row r="1637" spans="1:2" x14ac:dyDescent="0.3">
      <c r="A1637">
        <v>1803.5</v>
      </c>
      <c r="B1637" s="1">
        <v>3.4418902492477465E+19</v>
      </c>
    </row>
    <row r="1638" spans="1:2" x14ac:dyDescent="0.3">
      <c r="A1638">
        <v>1803.6999999880791</v>
      </c>
      <c r="B1638" s="1">
        <v>3.7998686940126487E+19</v>
      </c>
    </row>
    <row r="1639" spans="1:2" x14ac:dyDescent="0.3">
      <c r="A1639">
        <v>1803.5999999642372</v>
      </c>
      <c r="B1639" s="1">
        <v>2.4558490040988922E+19</v>
      </c>
    </row>
    <row r="1640" spans="1:2" x14ac:dyDescent="0.3">
      <c r="A1640">
        <v>1803.6999999880791</v>
      </c>
      <c r="B1640" s="1">
        <v>4.1566305425810686E+19</v>
      </c>
    </row>
    <row r="1641" spans="1:2" x14ac:dyDescent="0.3">
      <c r="A1641">
        <v>1803.7</v>
      </c>
      <c r="B1641" s="1">
        <v>3.2798835131161895E+19</v>
      </c>
    </row>
    <row r="1642" spans="1:2" x14ac:dyDescent="0.3">
      <c r="A1642">
        <v>1803.6500000059605</v>
      </c>
      <c r="B1642" s="1">
        <v>4.1929090422761693E+19</v>
      </c>
    </row>
    <row r="1643" spans="1:2" x14ac:dyDescent="0.3">
      <c r="A1643">
        <v>1803.6500000059605</v>
      </c>
      <c r="B1643" s="1">
        <v>2.7708476979880706E+19</v>
      </c>
    </row>
    <row r="1644" spans="1:2" x14ac:dyDescent="0.3">
      <c r="A1644">
        <v>1803.5</v>
      </c>
      <c r="B1644" s="1">
        <v>5.2642715747783156E+19</v>
      </c>
    </row>
    <row r="1645" spans="1:2" x14ac:dyDescent="0.3">
      <c r="A1645">
        <v>1803.4</v>
      </c>
      <c r="B1645" s="1">
        <v>3.0630302271432229E+19</v>
      </c>
    </row>
    <row r="1646" spans="1:2" x14ac:dyDescent="0.3">
      <c r="A1646">
        <v>1803.6999999880791</v>
      </c>
      <c r="B1646" s="1">
        <v>3.0634889437418967E+19</v>
      </c>
    </row>
    <row r="1647" spans="1:2" x14ac:dyDescent="0.3">
      <c r="A1647">
        <v>1803.5999999642372</v>
      </c>
      <c r="B1647" s="1">
        <v>4.5121558507530641E+19</v>
      </c>
    </row>
    <row r="1648" spans="1:2" x14ac:dyDescent="0.3">
      <c r="A1648">
        <v>1803.5500000119209</v>
      </c>
      <c r="B1648" s="1">
        <v>3.6580654324226736E+19</v>
      </c>
    </row>
    <row r="1649" spans="1:2" x14ac:dyDescent="0.3">
      <c r="A1649">
        <v>1803.4666666686535</v>
      </c>
      <c r="B1649" s="1">
        <v>2.2769295864162394E+19</v>
      </c>
    </row>
    <row r="1650" spans="1:2" x14ac:dyDescent="0.3">
      <c r="A1650">
        <v>1803.3000000715256</v>
      </c>
      <c r="B1650" s="1">
        <v>2.8941427420315623E+19</v>
      </c>
    </row>
    <row r="1651" spans="1:2" x14ac:dyDescent="0.3">
      <c r="A1651">
        <v>1803.5</v>
      </c>
      <c r="B1651" s="1">
        <v>4.6787298086714139E+19</v>
      </c>
    </row>
    <row r="1652" spans="1:2" x14ac:dyDescent="0.3">
      <c r="A1652">
        <v>1803.5500000417233</v>
      </c>
      <c r="B1652" s="1">
        <v>5.1915949101884604E+19</v>
      </c>
    </row>
    <row r="1653" spans="1:2" x14ac:dyDescent="0.3">
      <c r="A1653">
        <v>1803.6999999880791</v>
      </c>
      <c r="B1653" s="1">
        <v>4.7471184702736671E+19</v>
      </c>
    </row>
    <row r="1654" spans="1:2" x14ac:dyDescent="0.3">
      <c r="A1654">
        <v>1803.4</v>
      </c>
      <c r="B1654" s="1">
        <v>2.6284660545997689E+19</v>
      </c>
    </row>
    <row r="1655" spans="1:2" x14ac:dyDescent="0.3">
      <c r="A1655">
        <v>1803.5</v>
      </c>
      <c r="B1655" s="1">
        <v>3.2039359997357924E+19</v>
      </c>
    </row>
    <row r="1656" spans="1:2" x14ac:dyDescent="0.3">
      <c r="A1656">
        <v>1803.5</v>
      </c>
      <c r="B1656" s="1">
        <v>3.4162021197220233E+19</v>
      </c>
    </row>
    <row r="1657" spans="1:2" x14ac:dyDescent="0.3">
      <c r="A1657">
        <v>1803.3999999761581</v>
      </c>
      <c r="B1657" s="1">
        <v>3.6491902634483364E+19</v>
      </c>
    </row>
    <row r="1658" spans="1:2" x14ac:dyDescent="0.3">
      <c r="A1658">
        <v>1803.3000000119209</v>
      </c>
      <c r="B1658" s="1">
        <v>4.0775717340096676E+19</v>
      </c>
    </row>
    <row r="1659" spans="1:2" x14ac:dyDescent="0.3">
      <c r="A1659">
        <v>1803.5500000119209</v>
      </c>
      <c r="B1659" s="1">
        <v>2.879982360072507E+19</v>
      </c>
    </row>
    <row r="1660" spans="1:2" x14ac:dyDescent="0.3">
      <c r="A1660">
        <v>1803.5499999523163</v>
      </c>
      <c r="B1660" s="1">
        <v>2.0713048850108047E+19</v>
      </c>
    </row>
    <row r="1661" spans="1:2" x14ac:dyDescent="0.3">
      <c r="A1661">
        <v>1803.4666666835546</v>
      </c>
      <c r="B1661" s="1">
        <v>2.6208872586216825E+19</v>
      </c>
    </row>
    <row r="1662" spans="1:2" x14ac:dyDescent="0.3">
      <c r="A1662">
        <v>1803.4</v>
      </c>
      <c r="B1662" s="1">
        <v>4.4173211800272798E+19</v>
      </c>
    </row>
    <row r="1663" spans="1:2" x14ac:dyDescent="0.3">
      <c r="A1663">
        <v>1803.3000000715256</v>
      </c>
      <c r="B1663" s="1">
        <v>3.2584434981781832E+19</v>
      </c>
    </row>
    <row r="1664" spans="1:2" x14ac:dyDescent="0.3">
      <c r="A1664">
        <v>1803.5</v>
      </c>
      <c r="B1664" s="1">
        <v>3.9956808490464559E+19</v>
      </c>
    </row>
    <row r="1665" spans="1:2" x14ac:dyDescent="0.3">
      <c r="A1665">
        <v>1803.5</v>
      </c>
      <c r="B1665" s="1">
        <v>3.0031976273162293E+19</v>
      </c>
    </row>
    <row r="1666" spans="1:2" x14ac:dyDescent="0.3">
      <c r="A1666">
        <v>1803.5</v>
      </c>
      <c r="B1666" s="1">
        <v>2.4653823316713263E+19</v>
      </c>
    </row>
    <row r="1667" spans="1:2" x14ac:dyDescent="0.3">
      <c r="A1667">
        <v>1803.3</v>
      </c>
      <c r="B1667" s="1">
        <v>2.9276489979346792E+19</v>
      </c>
    </row>
    <row r="1668" spans="1:2" x14ac:dyDescent="0.3">
      <c r="A1668">
        <v>1803.4000000357628</v>
      </c>
      <c r="B1668" s="1">
        <v>4.3018642065611244E+19</v>
      </c>
    </row>
    <row r="1669" spans="1:2" x14ac:dyDescent="0.3">
      <c r="A1669">
        <v>1803.3333333432674</v>
      </c>
      <c r="B1669" s="1">
        <v>3.4628117149872513E+19</v>
      </c>
    </row>
    <row r="1670" spans="1:2" x14ac:dyDescent="0.3">
      <c r="A1670">
        <v>1803.2</v>
      </c>
      <c r="B1670" s="1">
        <v>4.038241771723391E+19</v>
      </c>
    </row>
    <row r="1671" spans="1:2" x14ac:dyDescent="0.3">
      <c r="A1671">
        <v>1803.5000001192093</v>
      </c>
      <c r="B1671" s="1">
        <v>4.8186583154668102E+19</v>
      </c>
    </row>
    <row r="1672" spans="1:2" x14ac:dyDescent="0.3">
      <c r="A1672">
        <v>1803.5500000119209</v>
      </c>
      <c r="B1672" s="1">
        <v>3.0270508904472572E+19</v>
      </c>
    </row>
    <row r="1673" spans="1:2" x14ac:dyDescent="0.3">
      <c r="A1673">
        <v>1803.5</v>
      </c>
      <c r="B1673" s="1">
        <v>4.7380438592999072E+19</v>
      </c>
    </row>
    <row r="1674" spans="1:2" x14ac:dyDescent="0.3">
      <c r="A1674">
        <v>1803.5</v>
      </c>
      <c r="B1674" s="1">
        <v>3.0761734549052191E+19</v>
      </c>
    </row>
    <row r="1675" spans="1:2" x14ac:dyDescent="0.3">
      <c r="A1675">
        <v>1803.6000000238419</v>
      </c>
      <c r="B1675" s="1">
        <v>3.0382994192147325E+19</v>
      </c>
    </row>
    <row r="1676" spans="1:2" x14ac:dyDescent="0.3">
      <c r="A1676">
        <v>1803.4499999880791</v>
      </c>
      <c r="B1676" s="1">
        <v>2.4877397798066799E+19</v>
      </c>
    </row>
    <row r="1677" spans="1:2" x14ac:dyDescent="0.3">
      <c r="A1677">
        <v>1803.3333333432674</v>
      </c>
      <c r="B1677" s="1">
        <v>3.2609365231709749E+19</v>
      </c>
    </row>
    <row r="1678" spans="1:2" x14ac:dyDescent="0.3">
      <c r="A1678">
        <v>1803.5</v>
      </c>
      <c r="B1678" s="1">
        <v>3.5408733135615357E+19</v>
      </c>
    </row>
    <row r="1679" spans="1:2" x14ac:dyDescent="0.3">
      <c r="A1679">
        <v>1803.3499999940395</v>
      </c>
      <c r="B1679" s="1">
        <v>4.4206119730177638E+19</v>
      </c>
    </row>
    <row r="1680" spans="1:2" x14ac:dyDescent="0.3">
      <c r="A1680">
        <v>1803.6499999761581</v>
      </c>
      <c r="B1680" s="1">
        <v>2.6175166888314286E+19</v>
      </c>
    </row>
    <row r="1681" spans="1:2" x14ac:dyDescent="0.3">
      <c r="A1681">
        <v>1803.6999999880791</v>
      </c>
      <c r="B1681" s="1">
        <v>2.7766714043712315E+19</v>
      </c>
    </row>
    <row r="1682" spans="1:2" x14ac:dyDescent="0.3">
      <c r="A1682">
        <v>1803.5499999821186</v>
      </c>
      <c r="B1682" s="1">
        <v>3.2343907930477318E+19</v>
      </c>
    </row>
    <row r="1683" spans="1:2" x14ac:dyDescent="0.3">
      <c r="A1683">
        <v>1803.7499998807907</v>
      </c>
      <c r="B1683" s="1">
        <v>2.9159816409684152E+19</v>
      </c>
    </row>
    <row r="1684" spans="1:2" x14ac:dyDescent="0.3">
      <c r="A1684">
        <v>1803.5</v>
      </c>
      <c r="B1684" s="1">
        <v>3.9133113032846279E+19</v>
      </c>
    </row>
    <row r="1685" spans="1:2" x14ac:dyDescent="0.3">
      <c r="A1685">
        <v>1803.5</v>
      </c>
      <c r="B1685" s="1">
        <v>3.8286082861295477E+19</v>
      </c>
    </row>
    <row r="1686" spans="1:2" x14ac:dyDescent="0.3">
      <c r="A1686">
        <v>1803.5</v>
      </c>
      <c r="B1686" s="1">
        <v>3.1378409211269071E+19</v>
      </c>
    </row>
    <row r="1687" spans="1:2" x14ac:dyDescent="0.3">
      <c r="A1687">
        <v>1803.6000000238419</v>
      </c>
      <c r="B1687" s="1">
        <v>3.2610761325705712E+19</v>
      </c>
    </row>
    <row r="1688" spans="1:2" x14ac:dyDescent="0.3">
      <c r="A1688">
        <v>1803</v>
      </c>
      <c r="B1688" s="1">
        <v>2.238975773925983E+19</v>
      </c>
    </row>
    <row r="1689" spans="1:2" x14ac:dyDescent="0.3">
      <c r="A1689">
        <v>1803.5</v>
      </c>
      <c r="B1689" s="1">
        <v>2.9855071219673817E+19</v>
      </c>
    </row>
    <row r="1690" spans="1:2" x14ac:dyDescent="0.3">
      <c r="A1690">
        <v>1803.7000000476837</v>
      </c>
      <c r="B1690" s="1">
        <v>3.2369835390402355E+19</v>
      </c>
    </row>
    <row r="1691" spans="1:2" x14ac:dyDescent="0.3">
      <c r="A1691">
        <v>1803.5999999642372</v>
      </c>
      <c r="B1691" s="1">
        <v>3.5835339572381819E+19</v>
      </c>
    </row>
    <row r="1692" spans="1:2" x14ac:dyDescent="0.3">
      <c r="A1692">
        <v>1803.9499999880791</v>
      </c>
      <c r="B1692" s="1">
        <v>3.0915304888608141E+19</v>
      </c>
    </row>
    <row r="1693" spans="1:2" x14ac:dyDescent="0.3">
      <c r="A1693">
        <v>1803.8000000119209</v>
      </c>
      <c r="B1693" s="1">
        <v>3.8277506855320273E+19</v>
      </c>
    </row>
    <row r="1694" spans="1:2" x14ac:dyDescent="0.3">
      <c r="A1694">
        <v>1803.3500000238419</v>
      </c>
      <c r="B1694" s="1">
        <v>2.7048124519790125E+19</v>
      </c>
    </row>
    <row r="1695" spans="1:2" x14ac:dyDescent="0.3">
      <c r="A1695">
        <v>1803.3499999642372</v>
      </c>
      <c r="B1695" s="1">
        <v>4.2914333899912847E+19</v>
      </c>
    </row>
    <row r="1696" spans="1:2" x14ac:dyDescent="0.3">
      <c r="A1696">
        <v>1803.6000000238419</v>
      </c>
      <c r="B1696" s="1">
        <v>4.4236235472090563E+19</v>
      </c>
    </row>
    <row r="1697" spans="1:2" x14ac:dyDescent="0.3">
      <c r="A1697">
        <v>1803.6999999880791</v>
      </c>
      <c r="B1697" s="1">
        <v>3.7920904560351388E+19</v>
      </c>
    </row>
    <row r="1698" spans="1:2" x14ac:dyDescent="0.3">
      <c r="A1698">
        <v>1803.5</v>
      </c>
      <c r="B1698" s="1">
        <v>3.7251178326287909E+19</v>
      </c>
    </row>
    <row r="1699" spans="1:2" x14ac:dyDescent="0.3">
      <c r="A1699">
        <v>1803.5500001907349</v>
      </c>
      <c r="B1699" s="1">
        <v>2.7149441055497163E+19</v>
      </c>
    </row>
    <row r="1700" spans="1:2" x14ac:dyDescent="0.3">
      <c r="A1700">
        <v>1803.5</v>
      </c>
      <c r="B1700" s="1">
        <v>4.2080068016325132E+19</v>
      </c>
    </row>
    <row r="1701" spans="1:2" x14ac:dyDescent="0.3">
      <c r="A1701">
        <v>1803.5</v>
      </c>
      <c r="B1701" s="1">
        <v>3.8147470671696273E+19</v>
      </c>
    </row>
    <row r="1702" spans="1:2" x14ac:dyDescent="0.3">
      <c r="A1702">
        <v>1803.4499999880791</v>
      </c>
      <c r="B1702" s="1">
        <v>3.6263142661144818E+19</v>
      </c>
    </row>
    <row r="1703" spans="1:2" x14ac:dyDescent="0.3">
      <c r="A1703">
        <v>1803.3499999642372</v>
      </c>
      <c r="B1703" s="1">
        <v>3.6847906603453977E+19</v>
      </c>
    </row>
    <row r="1704" spans="1:2" x14ac:dyDescent="0.3">
      <c r="A1704">
        <v>1803.3000000119209</v>
      </c>
      <c r="B1704" s="1">
        <v>3.7878223972474806E+19</v>
      </c>
    </row>
    <row r="1705" spans="1:2" x14ac:dyDescent="0.3">
      <c r="A1705">
        <v>1803.3</v>
      </c>
      <c r="B1705" s="1">
        <v>2.8850282426579169E+19</v>
      </c>
    </row>
    <row r="1706" spans="1:2" x14ac:dyDescent="0.3">
      <c r="A1706">
        <v>1803.5</v>
      </c>
      <c r="B1706" s="1">
        <v>3.2003260995462308E+19</v>
      </c>
    </row>
    <row r="1707" spans="1:2" x14ac:dyDescent="0.3">
      <c r="A1707">
        <v>1803.3999999761581</v>
      </c>
      <c r="B1707" s="1">
        <v>2.0858043183688794E+19</v>
      </c>
    </row>
    <row r="1708" spans="1:2" x14ac:dyDescent="0.3">
      <c r="A1708">
        <v>1803.3</v>
      </c>
      <c r="B1708" s="1">
        <v>2.527089686292899E+19</v>
      </c>
    </row>
    <row r="1709" spans="1:2" x14ac:dyDescent="0.3">
      <c r="A1709">
        <v>1803.5</v>
      </c>
      <c r="B1709" s="1">
        <v>3.83838094410129E+19</v>
      </c>
    </row>
    <row r="1710" spans="1:2" x14ac:dyDescent="0.3">
      <c r="A1710">
        <v>1803.3499999940395</v>
      </c>
      <c r="B1710" s="1">
        <v>3.0863250526758654E+19</v>
      </c>
    </row>
    <row r="1711" spans="1:2" x14ac:dyDescent="0.3">
      <c r="A1711">
        <v>1803.2500000298023</v>
      </c>
      <c r="B1711" s="1">
        <v>3.8438257106855461E+19</v>
      </c>
    </row>
    <row r="1712" spans="1:2" x14ac:dyDescent="0.3">
      <c r="A1712">
        <v>1803.7000000476837</v>
      </c>
      <c r="B1712" s="1">
        <v>2.4885375478043734E+19</v>
      </c>
    </row>
    <row r="1713" spans="1:2" x14ac:dyDescent="0.3">
      <c r="A1713">
        <v>1803.3999999761581</v>
      </c>
      <c r="B1713" s="1">
        <v>3.4099196967401886E+19</v>
      </c>
    </row>
    <row r="1714" spans="1:2" x14ac:dyDescent="0.3">
      <c r="A1714">
        <v>1803.5999999642372</v>
      </c>
      <c r="B1714" s="1">
        <v>2.6962364460038103E+19</v>
      </c>
    </row>
    <row r="1715" spans="1:2" x14ac:dyDescent="0.3">
      <c r="A1715">
        <v>1803.5</v>
      </c>
      <c r="B1715" s="1">
        <v>2.8862647830543417E+19</v>
      </c>
    </row>
    <row r="1716" spans="1:2" x14ac:dyDescent="0.3">
      <c r="A1716">
        <v>1803.6999999880791</v>
      </c>
      <c r="B1716" s="1">
        <v>3.4762939941482676E+19</v>
      </c>
    </row>
    <row r="1717" spans="1:2" x14ac:dyDescent="0.3">
      <c r="A1717">
        <v>1803.5</v>
      </c>
      <c r="B1717" s="1">
        <v>3.687662625137093E+19</v>
      </c>
    </row>
    <row r="1718" spans="1:2" x14ac:dyDescent="0.3">
      <c r="A1718">
        <v>1803.3</v>
      </c>
      <c r="B1718" s="1">
        <v>2.2140654681980113E+19</v>
      </c>
    </row>
    <row r="1719" spans="1:2" x14ac:dyDescent="0.3">
      <c r="A1719">
        <v>1803.9000002145767</v>
      </c>
      <c r="B1719" s="1">
        <v>2.8248565914319041E+19</v>
      </c>
    </row>
    <row r="1720" spans="1:2" x14ac:dyDescent="0.3">
      <c r="A1720">
        <v>1803.6000000238419</v>
      </c>
      <c r="B1720" s="1">
        <v>3.83505026271092E+19</v>
      </c>
    </row>
    <row r="1721" spans="1:2" x14ac:dyDescent="0.3">
      <c r="A1721">
        <v>1803.6999999880791</v>
      </c>
      <c r="B1721" s="1">
        <v>3.5651454048913527E+19</v>
      </c>
    </row>
    <row r="1722" spans="1:2" x14ac:dyDescent="0.3">
      <c r="A1722">
        <v>1803.7</v>
      </c>
      <c r="B1722" s="1">
        <v>2.0419470226956931E+19</v>
      </c>
    </row>
    <row r="1723" spans="1:2" x14ac:dyDescent="0.3">
      <c r="A1723">
        <v>1803.8999999761581</v>
      </c>
      <c r="B1723" s="1">
        <v>2.6383982661710496E+19</v>
      </c>
    </row>
    <row r="1724" spans="1:2" x14ac:dyDescent="0.3">
      <c r="A1724">
        <v>1803.6000000238419</v>
      </c>
      <c r="B1724" s="1">
        <v>2.2837505027965166E+19</v>
      </c>
    </row>
    <row r="1725" spans="1:2" x14ac:dyDescent="0.3">
      <c r="A1725">
        <v>1803.7</v>
      </c>
      <c r="B1725" s="1">
        <v>3.3199115224004485E+19</v>
      </c>
    </row>
    <row r="1726" spans="1:2" x14ac:dyDescent="0.3">
      <c r="A1726">
        <v>1803.6</v>
      </c>
      <c r="B1726" s="1">
        <v>3.6533187128363991E+19</v>
      </c>
    </row>
    <row r="1727" spans="1:2" x14ac:dyDescent="0.3">
      <c r="A1727">
        <v>1803.7999999523163</v>
      </c>
      <c r="B1727" s="1">
        <v>3.4688946959696626E+19</v>
      </c>
    </row>
    <row r="1728" spans="1:2" x14ac:dyDescent="0.3">
      <c r="A1728">
        <v>1803.6</v>
      </c>
      <c r="B1728" s="1">
        <v>4.0222066349697565E+19</v>
      </c>
    </row>
    <row r="1729" spans="1:2" x14ac:dyDescent="0.3">
      <c r="A1729">
        <v>1803.6</v>
      </c>
      <c r="B1729" s="1">
        <v>1.7637294223401619E+19</v>
      </c>
    </row>
    <row r="1730" spans="1:2" x14ac:dyDescent="0.3">
      <c r="A1730">
        <v>1803.8000001907349</v>
      </c>
      <c r="B1730" s="1">
        <v>3.485667768121163E+19</v>
      </c>
    </row>
    <row r="1731" spans="1:2" x14ac:dyDescent="0.3">
      <c r="A1731">
        <v>1803.6</v>
      </c>
      <c r="B1731" s="1">
        <v>3.4666011129762939E+19</v>
      </c>
    </row>
    <row r="1732" spans="1:2" x14ac:dyDescent="0.3">
      <c r="A1732">
        <v>1803.6</v>
      </c>
      <c r="B1732" s="1">
        <v>3.1632298876534948E+19</v>
      </c>
    </row>
    <row r="1733" spans="1:2" x14ac:dyDescent="0.3">
      <c r="A1733">
        <v>1804.1000000238419</v>
      </c>
      <c r="B1733" s="1">
        <v>3.2511239767993479E+19</v>
      </c>
    </row>
    <row r="1734" spans="1:2" x14ac:dyDescent="0.3">
      <c r="A1734">
        <v>1803.6000000238419</v>
      </c>
      <c r="B1734" s="1">
        <v>1.884114607612067E+19</v>
      </c>
    </row>
    <row r="1735" spans="1:2" x14ac:dyDescent="0.3">
      <c r="A1735">
        <v>1803.5</v>
      </c>
      <c r="B1735" s="1">
        <v>1.4759406004323054E+19</v>
      </c>
    </row>
    <row r="1736" spans="1:2" x14ac:dyDescent="0.3">
      <c r="A1736">
        <v>1803.5</v>
      </c>
      <c r="B1736" s="1">
        <v>3.2135889925078811E+19</v>
      </c>
    </row>
    <row r="1737" spans="1:2" x14ac:dyDescent="0.3">
      <c r="A1737">
        <v>1803.6</v>
      </c>
      <c r="B1737" s="1">
        <v>4.1077273643224719E+19</v>
      </c>
    </row>
    <row r="1738" spans="1:2" x14ac:dyDescent="0.3">
      <c r="A1738">
        <v>1803.6499999761581</v>
      </c>
      <c r="B1738" s="1">
        <v>3.0206488022657692E+19</v>
      </c>
    </row>
    <row r="1739" spans="1:2" x14ac:dyDescent="0.3">
      <c r="A1739">
        <v>1803.5999999642372</v>
      </c>
      <c r="B1739" s="1">
        <v>2.4786851130328613E+19</v>
      </c>
    </row>
    <row r="1740" spans="1:2" x14ac:dyDescent="0.3">
      <c r="A1740">
        <v>1803.5500000119209</v>
      </c>
      <c r="B1740" s="1">
        <v>2.7204088163339158E+19</v>
      </c>
    </row>
    <row r="1741" spans="1:2" x14ac:dyDescent="0.3">
      <c r="A1741">
        <v>1803.8000000119209</v>
      </c>
      <c r="B1741" s="1">
        <v>3.2597199269744931E+19</v>
      </c>
    </row>
    <row r="1742" spans="1:2" x14ac:dyDescent="0.3">
      <c r="A1742">
        <v>1803.9499999582767</v>
      </c>
      <c r="B1742" s="1">
        <v>4.9448053801020547E+19</v>
      </c>
    </row>
    <row r="1743" spans="1:2" x14ac:dyDescent="0.3">
      <c r="A1743">
        <v>1803.8499999940395</v>
      </c>
      <c r="B1743" s="1">
        <v>1.8109213882437059E+19</v>
      </c>
    </row>
    <row r="1744" spans="1:2" x14ac:dyDescent="0.3">
      <c r="A1744">
        <v>1803.8000000119209</v>
      </c>
      <c r="B1744" s="1">
        <v>2.7913902239286723E+19</v>
      </c>
    </row>
    <row r="1745" spans="1:2" x14ac:dyDescent="0.3">
      <c r="A1745">
        <v>1803.6999999880791</v>
      </c>
      <c r="B1745" s="1">
        <v>1.5020814632967191E+19</v>
      </c>
    </row>
    <row r="1746" spans="1:2" x14ac:dyDescent="0.3">
      <c r="A1746">
        <v>1803.5</v>
      </c>
      <c r="B1746" s="1">
        <v>2.3615328825716081E+19</v>
      </c>
    </row>
    <row r="1747" spans="1:2" x14ac:dyDescent="0.3">
      <c r="A1747">
        <v>1803.5499999821186</v>
      </c>
      <c r="B1747" s="1">
        <v>2.099027322930645E+19</v>
      </c>
    </row>
    <row r="1748" spans="1:2" x14ac:dyDescent="0.3">
      <c r="A1748">
        <v>1803.5500000119209</v>
      </c>
      <c r="B1748" s="1">
        <v>2.8984307450191634E+19</v>
      </c>
    </row>
    <row r="1749" spans="1:2" x14ac:dyDescent="0.3">
      <c r="A1749">
        <v>1803.7333333343267</v>
      </c>
      <c r="B1749" s="1">
        <v>1.5700433190202065E+19</v>
      </c>
    </row>
    <row r="1750" spans="1:2" x14ac:dyDescent="0.3">
      <c r="A1750">
        <v>1803.6999999880791</v>
      </c>
      <c r="B1750" s="1">
        <v>3.2291055800630149E+19</v>
      </c>
    </row>
    <row r="1751" spans="1:2" x14ac:dyDescent="0.3">
      <c r="A1751">
        <v>1803.75</v>
      </c>
      <c r="B1751" s="1">
        <v>4.5572696310226174E+19</v>
      </c>
    </row>
    <row r="1752" spans="1:2" x14ac:dyDescent="0.3">
      <c r="A1752">
        <v>1803.8</v>
      </c>
      <c r="B1752" s="1">
        <v>2.6487493059411194E+19</v>
      </c>
    </row>
    <row r="1753" spans="1:2" x14ac:dyDescent="0.3">
      <c r="A1753">
        <v>1803.5</v>
      </c>
      <c r="B1753" s="1">
        <v>3.0270110020473729E+19</v>
      </c>
    </row>
    <row r="1754" spans="1:2" x14ac:dyDescent="0.3">
      <c r="A1754">
        <v>1804</v>
      </c>
      <c r="B1754" s="1">
        <v>2.7445014098642518E+19</v>
      </c>
    </row>
    <row r="1755" spans="1:2" x14ac:dyDescent="0.3">
      <c r="A1755">
        <v>1803.9000000059605</v>
      </c>
      <c r="B1755" s="1">
        <v>2.9309996235249906E+19</v>
      </c>
    </row>
    <row r="1756" spans="1:2" x14ac:dyDescent="0.3">
      <c r="A1756">
        <v>1803.3999999761581</v>
      </c>
      <c r="B1756" s="1">
        <v>3.1688142636373471E+19</v>
      </c>
    </row>
    <row r="1757" spans="1:2" x14ac:dyDescent="0.3">
      <c r="A1757">
        <v>1803.8000000119209</v>
      </c>
      <c r="B1757" s="1">
        <v>2.9176370095636287E+19</v>
      </c>
    </row>
    <row r="1758" spans="1:2" x14ac:dyDescent="0.3">
      <c r="A1758">
        <v>1804.0499999821186</v>
      </c>
      <c r="B1758" s="1">
        <v>2.2398533187234456E+19</v>
      </c>
    </row>
    <row r="1759" spans="1:2" x14ac:dyDescent="0.3">
      <c r="A1759">
        <v>1804.0499999523163</v>
      </c>
      <c r="B1759" s="1">
        <v>2.1063667885094228E+19</v>
      </c>
    </row>
    <row r="1760" spans="1:2" x14ac:dyDescent="0.3">
      <c r="A1760">
        <v>1803.7499999403954</v>
      </c>
      <c r="B1760" s="1">
        <v>2.8467952113684681E+19</v>
      </c>
    </row>
    <row r="1761" spans="1:2" x14ac:dyDescent="0.3">
      <c r="A1761">
        <v>1804.1999999880791</v>
      </c>
      <c r="B1761" s="1">
        <v>4.1364470122394288E+19</v>
      </c>
    </row>
    <row r="1762" spans="1:2" x14ac:dyDescent="0.3">
      <c r="A1762">
        <v>1803.5499999821186</v>
      </c>
      <c r="B1762" s="1">
        <v>3.3131105502201135E+19</v>
      </c>
    </row>
    <row r="1763" spans="1:2" x14ac:dyDescent="0.3">
      <c r="A1763">
        <v>1803.9</v>
      </c>
      <c r="B1763" s="1">
        <v>3.8828963983725732E+19</v>
      </c>
    </row>
    <row r="1764" spans="1:2" x14ac:dyDescent="0.3">
      <c r="A1764">
        <v>1803.5</v>
      </c>
      <c r="B1764" s="1">
        <v>2.9459378292817965E+19</v>
      </c>
    </row>
    <row r="1765" spans="1:2" x14ac:dyDescent="0.3">
      <c r="A1765">
        <v>1803.9</v>
      </c>
      <c r="B1765" s="1">
        <v>3.1672187276419604E+19</v>
      </c>
    </row>
    <row r="1766" spans="1:2" x14ac:dyDescent="0.3">
      <c r="A1766">
        <v>1803.6000000238419</v>
      </c>
      <c r="B1766" s="1">
        <v>2.315980329903324E+19</v>
      </c>
    </row>
    <row r="1767" spans="1:2" x14ac:dyDescent="0.3">
      <c r="A1767">
        <v>1803.9000000953674</v>
      </c>
      <c r="B1767" s="1">
        <v>1.6888090352567947E+19</v>
      </c>
    </row>
    <row r="1768" spans="1:2" x14ac:dyDescent="0.3">
      <c r="A1768">
        <v>1803.5999999642372</v>
      </c>
      <c r="B1768" s="1">
        <v>3.3570476226930688E+19</v>
      </c>
    </row>
    <row r="1769" spans="1:2" x14ac:dyDescent="0.3">
      <c r="A1769">
        <v>1803.8999999761581</v>
      </c>
      <c r="B1769" s="1">
        <v>3.5274907554002317E+19</v>
      </c>
    </row>
    <row r="1770" spans="1:2" x14ac:dyDescent="0.3">
      <c r="A1770">
        <v>1803.8999999761581</v>
      </c>
      <c r="B1770" s="1">
        <v>3.6935461641200812E+19</v>
      </c>
    </row>
    <row r="1771" spans="1:2" x14ac:dyDescent="0.3">
      <c r="A1771">
        <v>1803.6000000238419</v>
      </c>
      <c r="B1771" s="1">
        <v>1.8149620831520223E+19</v>
      </c>
    </row>
    <row r="1772" spans="1:2" x14ac:dyDescent="0.3">
      <c r="A1772">
        <v>1803.6</v>
      </c>
      <c r="B1772" s="1">
        <v>3.7594617449294848E+19</v>
      </c>
    </row>
    <row r="1773" spans="1:2" x14ac:dyDescent="0.3">
      <c r="A1773">
        <v>1803.4000000357628</v>
      </c>
      <c r="B1773" s="1">
        <v>2.0109337917853684E+19</v>
      </c>
    </row>
    <row r="1774" spans="1:2" x14ac:dyDescent="0.3">
      <c r="A1774">
        <v>1803.3499999642372</v>
      </c>
      <c r="B1774" s="1">
        <v>4.3010265501635461E+19</v>
      </c>
    </row>
    <row r="1775" spans="1:2" x14ac:dyDescent="0.3">
      <c r="A1775">
        <v>1803.6</v>
      </c>
      <c r="B1775" s="1">
        <v>2.5163796509238673E+19</v>
      </c>
    </row>
    <row r="1776" spans="1:2" x14ac:dyDescent="0.3">
      <c r="A1776">
        <v>1803.8999999761581</v>
      </c>
      <c r="B1776" s="1">
        <v>2.8763924040828875E+19</v>
      </c>
    </row>
    <row r="1777" spans="1:2" x14ac:dyDescent="0.3">
      <c r="A1777">
        <v>1803.8000000119209</v>
      </c>
      <c r="B1777" s="1">
        <v>3.2124122847112835E+19</v>
      </c>
    </row>
    <row r="1778" spans="1:2" x14ac:dyDescent="0.3">
      <c r="A1778">
        <v>1803.6499999761581</v>
      </c>
      <c r="B1778" s="1">
        <v>2.8229419482374402E+19</v>
      </c>
    </row>
    <row r="1779" spans="1:2" x14ac:dyDescent="0.3">
      <c r="A1779">
        <v>1803.7000000476837</v>
      </c>
      <c r="B1779" s="1">
        <v>3.8831157845719384E+19</v>
      </c>
    </row>
    <row r="1780" spans="1:2" x14ac:dyDescent="0.3">
      <c r="A1780">
        <v>1804</v>
      </c>
      <c r="B1780" s="1">
        <v>4.1891794768869523E+19</v>
      </c>
    </row>
    <row r="1781" spans="1:2" x14ac:dyDescent="0.3">
      <c r="A1781">
        <v>1803.3999999761581</v>
      </c>
      <c r="B1781" s="1">
        <v>2.788019654138418E+19</v>
      </c>
    </row>
    <row r="1782" spans="1:2" x14ac:dyDescent="0.3">
      <c r="A1782">
        <v>1803.5</v>
      </c>
      <c r="B1782" s="1">
        <v>2.4987090897749619E+19</v>
      </c>
    </row>
    <row r="1783" spans="1:2" x14ac:dyDescent="0.3">
      <c r="A1783">
        <v>1803.6000000238419</v>
      </c>
      <c r="B1783" s="1">
        <v>3.023042106258849E+19</v>
      </c>
    </row>
    <row r="1784" spans="1:2" x14ac:dyDescent="0.3">
      <c r="A1784">
        <v>1803.5</v>
      </c>
      <c r="B1784" s="1">
        <v>3.6126724333539275E+19</v>
      </c>
    </row>
    <row r="1785" spans="1:2" x14ac:dyDescent="0.3">
      <c r="A1785">
        <v>1803.4000000059605</v>
      </c>
      <c r="B1785" s="1">
        <v>3.450625808822487E+19</v>
      </c>
    </row>
    <row r="1786" spans="1:2" x14ac:dyDescent="0.3">
      <c r="A1786">
        <v>1803.6499999761581</v>
      </c>
      <c r="B1786" s="1">
        <v>3.2303421204594389E+19</v>
      </c>
    </row>
    <row r="1787" spans="1:2" x14ac:dyDescent="0.3">
      <c r="A1787">
        <v>1803.5500000119209</v>
      </c>
      <c r="B1787" s="1">
        <v>2.7677164585971249E+19</v>
      </c>
    </row>
    <row r="1788" spans="1:2" x14ac:dyDescent="0.3">
      <c r="A1788">
        <v>1803.5</v>
      </c>
      <c r="B1788" s="1">
        <v>2.3065068349307163E+19</v>
      </c>
    </row>
    <row r="1789" spans="1:2" x14ac:dyDescent="0.3">
      <c r="A1789">
        <v>1803.6999999880791</v>
      </c>
      <c r="B1789" s="1">
        <v>2.4898738092005089E+19</v>
      </c>
    </row>
    <row r="1790" spans="1:2" x14ac:dyDescent="0.3">
      <c r="A1790">
        <v>1804</v>
      </c>
      <c r="B1790" s="1">
        <v>2.4810784170259415E+19</v>
      </c>
    </row>
    <row r="1791" spans="1:2" x14ac:dyDescent="0.3">
      <c r="A1791">
        <v>1803.75</v>
      </c>
      <c r="B1791" s="1">
        <v>2.0046912572034187E+19</v>
      </c>
    </row>
    <row r="1792" spans="1:2" x14ac:dyDescent="0.3">
      <c r="A1792">
        <v>1803.6</v>
      </c>
      <c r="B1792" s="1">
        <v>2.6019402686764679E+19</v>
      </c>
    </row>
    <row r="1793" spans="1:2" x14ac:dyDescent="0.3">
      <c r="A1793">
        <v>1803.6</v>
      </c>
      <c r="B1793" s="1">
        <v>3.9745001087076999E+19</v>
      </c>
    </row>
    <row r="1794" spans="1:2" x14ac:dyDescent="0.3">
      <c r="A1794">
        <v>1803.6</v>
      </c>
      <c r="B1794" s="1">
        <v>3.7338533922035319E+19</v>
      </c>
    </row>
    <row r="1795" spans="1:2" x14ac:dyDescent="0.3">
      <c r="A1795">
        <v>1803.5999999642372</v>
      </c>
      <c r="B1795" s="1">
        <v>3.0706489115211932E+19</v>
      </c>
    </row>
    <row r="1796" spans="1:2" x14ac:dyDescent="0.3">
      <c r="A1796">
        <v>1803.5</v>
      </c>
      <c r="B1796" s="1">
        <v>3.823781789743503E+19</v>
      </c>
    </row>
    <row r="1797" spans="1:2" x14ac:dyDescent="0.3">
      <c r="A1797">
        <v>1803.6999999880791</v>
      </c>
      <c r="B1797" s="1">
        <v>2.8275690026240606E+19</v>
      </c>
    </row>
    <row r="1798" spans="1:2" x14ac:dyDescent="0.3">
      <c r="A1798">
        <v>1803.5999999046326</v>
      </c>
      <c r="B1798" s="1">
        <v>2.7880595425383027E+19</v>
      </c>
    </row>
    <row r="1799" spans="1:2" x14ac:dyDescent="0.3">
      <c r="A1799">
        <v>1803.6999999880791</v>
      </c>
      <c r="B1799" s="1">
        <v>2.1938221052565451E+19</v>
      </c>
    </row>
    <row r="1800" spans="1:2" x14ac:dyDescent="0.3">
      <c r="A1800">
        <v>1803.2000000476837</v>
      </c>
      <c r="B1800" s="1">
        <v>2.6145649472399634E+19</v>
      </c>
    </row>
    <row r="1801" spans="1:2" x14ac:dyDescent="0.3">
      <c r="A1801">
        <v>1803.6999999880791</v>
      </c>
      <c r="B1801" s="1">
        <v>2.6293236551972893E+19</v>
      </c>
    </row>
    <row r="1802" spans="1:2" x14ac:dyDescent="0.3">
      <c r="A1802">
        <v>1803.8000000715256</v>
      </c>
      <c r="B1802" s="1">
        <v>2.822104291839862E+19</v>
      </c>
    </row>
    <row r="1803" spans="1:2" x14ac:dyDescent="0.3">
      <c r="A1803">
        <v>1803.5</v>
      </c>
      <c r="B1803" s="1">
        <v>3.4058710241518961E+19</v>
      </c>
    </row>
    <row r="1804" spans="1:2" x14ac:dyDescent="0.3">
      <c r="A1804">
        <v>1803.9000000357628</v>
      </c>
      <c r="B1804" s="1">
        <v>2.7488492454516797E+19</v>
      </c>
    </row>
    <row r="1805" spans="1:2" x14ac:dyDescent="0.3">
      <c r="A1805">
        <v>1803.6000000238419</v>
      </c>
      <c r="B1805" s="1">
        <v>2.392227006282856E+19</v>
      </c>
    </row>
    <row r="1806" spans="1:2" x14ac:dyDescent="0.3">
      <c r="A1806">
        <v>1803.7</v>
      </c>
      <c r="B1806" s="1">
        <v>2.8666396903110877E+19</v>
      </c>
    </row>
    <row r="1807" spans="1:2" x14ac:dyDescent="0.3">
      <c r="A1807">
        <v>1803.5499999821186</v>
      </c>
      <c r="B1807" s="1">
        <v>2.2328130161438028E+19</v>
      </c>
    </row>
    <row r="1808" spans="1:2" x14ac:dyDescent="0.3">
      <c r="A1808">
        <v>1803.8000000119209</v>
      </c>
      <c r="B1808" s="1">
        <v>3.3639283716731732E+19</v>
      </c>
    </row>
    <row r="1809" spans="1:2" x14ac:dyDescent="0.3">
      <c r="A1809">
        <v>1803.6999999880791</v>
      </c>
      <c r="B1809" s="1">
        <v>1.7722615510754912E+19</v>
      </c>
    </row>
    <row r="1810" spans="1:2" x14ac:dyDescent="0.3">
      <c r="A1810">
        <v>1803.7000000476837</v>
      </c>
      <c r="B1810" s="1">
        <v>3.2960582592694202E+19</v>
      </c>
    </row>
    <row r="1811" spans="1:2" x14ac:dyDescent="0.3">
      <c r="A1811">
        <v>1803.6</v>
      </c>
      <c r="B1811" s="1">
        <v>3.453717159813548E+19</v>
      </c>
    </row>
    <row r="1812" spans="1:2" x14ac:dyDescent="0.3">
      <c r="A1812">
        <v>1803.6</v>
      </c>
      <c r="B1812" s="1">
        <v>3.8591428562412569E+19</v>
      </c>
    </row>
    <row r="1813" spans="1:2" x14ac:dyDescent="0.3">
      <c r="A1813">
        <v>1803.8000000119209</v>
      </c>
      <c r="B1813" s="1">
        <v>2.8430457017793102E+19</v>
      </c>
    </row>
    <row r="1814" spans="1:2" x14ac:dyDescent="0.3">
      <c r="A1814">
        <v>1803.8000000715256</v>
      </c>
      <c r="B1814" s="1">
        <v>3.9649268927353807E+19</v>
      </c>
    </row>
    <row r="1815" spans="1:2" x14ac:dyDescent="0.3">
      <c r="A1815">
        <v>1803.6499999761581</v>
      </c>
      <c r="B1815" s="1">
        <v>2.6105362188516131E+19</v>
      </c>
    </row>
    <row r="1816" spans="1:2" x14ac:dyDescent="0.3">
      <c r="A1816">
        <v>1803.6999999880791</v>
      </c>
      <c r="B1816" s="1">
        <v>2.3289041714659541E+19</v>
      </c>
    </row>
    <row r="1817" spans="1:2" x14ac:dyDescent="0.3">
      <c r="A1817">
        <v>1804</v>
      </c>
      <c r="B1817" s="1">
        <v>2.1596576907553321E+19</v>
      </c>
    </row>
    <row r="1818" spans="1:2" x14ac:dyDescent="0.3">
      <c r="A1818">
        <v>1803.3999999761581</v>
      </c>
      <c r="B1818" s="1">
        <v>2.7365636182872039E+19</v>
      </c>
    </row>
    <row r="1819" spans="1:2" x14ac:dyDescent="0.3">
      <c r="A1819">
        <v>1803.5</v>
      </c>
      <c r="B1819" s="1">
        <v>3.4835536829272756E+19</v>
      </c>
    </row>
    <row r="1820" spans="1:2" x14ac:dyDescent="0.3">
      <c r="A1820">
        <v>1803.2499999701977</v>
      </c>
      <c r="B1820" s="1">
        <v>3.2722847729381618E+19</v>
      </c>
    </row>
    <row r="1821" spans="1:2" x14ac:dyDescent="0.3">
      <c r="A1821">
        <v>1803.3333333432674</v>
      </c>
      <c r="B1821" s="1">
        <v>2.8012227145002414E+19</v>
      </c>
    </row>
    <row r="1822" spans="1:2" x14ac:dyDescent="0.3">
      <c r="A1822">
        <v>1803.25</v>
      </c>
      <c r="B1822" s="1">
        <v>2.3015407291450761E+19</v>
      </c>
    </row>
    <row r="1823" spans="1:2" x14ac:dyDescent="0.3">
      <c r="A1823">
        <v>1803.2500000596046</v>
      </c>
      <c r="B1823" s="1">
        <v>1.8978940553522237E+19</v>
      </c>
    </row>
    <row r="1824" spans="1:2" x14ac:dyDescent="0.3">
      <c r="A1824">
        <v>1803.4000000953674</v>
      </c>
      <c r="B1824" s="1">
        <v>2.5368224558647566E+19</v>
      </c>
    </row>
    <row r="1825" spans="1:2" x14ac:dyDescent="0.3">
      <c r="A1825">
        <v>1803.1999999880791</v>
      </c>
      <c r="B1825" s="1">
        <v>2.8654230941146055E+19</v>
      </c>
    </row>
    <row r="1826" spans="1:2" x14ac:dyDescent="0.3">
      <c r="A1826">
        <v>1803.1000000238419</v>
      </c>
      <c r="B1826" s="1">
        <v>2.601122556478833E+19</v>
      </c>
    </row>
    <row r="1827" spans="1:2" x14ac:dyDescent="0.3">
      <c r="A1827">
        <v>1803.1</v>
      </c>
      <c r="B1827" s="1">
        <v>2.7124510805569253E+19</v>
      </c>
    </row>
    <row r="1828" spans="1:2" x14ac:dyDescent="0.3">
      <c r="A1828">
        <v>1803.0999999046326</v>
      </c>
      <c r="B1828" s="1">
        <v>2.9261930713388888E+19</v>
      </c>
    </row>
    <row r="1829" spans="1:2" x14ac:dyDescent="0.3">
      <c r="A1829">
        <v>1803.2000000029802</v>
      </c>
      <c r="B1829" s="1">
        <v>3.1074060720149094E+19</v>
      </c>
    </row>
    <row r="1830" spans="1:2" x14ac:dyDescent="0.3">
      <c r="A1830">
        <v>1803.3500001430511</v>
      </c>
      <c r="B1830" s="1">
        <v>2.5481707056319439E+19</v>
      </c>
    </row>
    <row r="1831" spans="1:2" x14ac:dyDescent="0.3">
      <c r="A1831">
        <v>1803.0500000119209</v>
      </c>
      <c r="B1831" s="1">
        <v>2.6056100014658568E+19</v>
      </c>
    </row>
    <row r="1832" spans="1:2" x14ac:dyDescent="0.3">
      <c r="A1832">
        <v>1803.1500000357628</v>
      </c>
      <c r="B1832" s="1">
        <v>2.9599586018412552E+19</v>
      </c>
    </row>
    <row r="1833" spans="1:2" x14ac:dyDescent="0.3">
      <c r="A1833">
        <v>1803.1999999880791</v>
      </c>
      <c r="B1833" s="1">
        <v>3.2411718210281251E+19</v>
      </c>
    </row>
    <row r="1834" spans="1:2" x14ac:dyDescent="0.3">
      <c r="A1834">
        <v>1803.1</v>
      </c>
      <c r="B1834" s="1">
        <v>3.2277094860670513E+19</v>
      </c>
    </row>
    <row r="1835" spans="1:2" x14ac:dyDescent="0.3">
      <c r="A1835">
        <v>1803.25</v>
      </c>
      <c r="B1835" s="1">
        <v>1.8123553762195595E+19</v>
      </c>
    </row>
    <row r="1836" spans="1:2" x14ac:dyDescent="0.3">
      <c r="A1836">
        <v>1803.3000000119209</v>
      </c>
      <c r="B1836" s="1">
        <v>2.467576193664983E+19</v>
      </c>
    </row>
    <row r="1837" spans="1:2" x14ac:dyDescent="0.3">
      <c r="A1837">
        <v>1803.1999999880791</v>
      </c>
      <c r="B1837" s="1">
        <v>2.692008275616036E+19</v>
      </c>
    </row>
    <row r="1838" spans="1:2" x14ac:dyDescent="0.3">
      <c r="A1838">
        <v>1803.3000000119209</v>
      </c>
      <c r="B1838" s="1">
        <v>3.3758151148388028E+19</v>
      </c>
    </row>
    <row r="1839" spans="1:2" x14ac:dyDescent="0.3">
      <c r="A1839">
        <v>1803.3499999642372</v>
      </c>
      <c r="B1839" s="1">
        <v>2.1796617232974901E+19</v>
      </c>
    </row>
    <row r="1840" spans="1:2" x14ac:dyDescent="0.3">
      <c r="A1840">
        <v>1803.1</v>
      </c>
      <c r="B1840" s="1">
        <v>3.7181971952488022E+19</v>
      </c>
    </row>
    <row r="1841" spans="1:2" x14ac:dyDescent="0.3">
      <c r="A1841">
        <v>1803.3000000119209</v>
      </c>
      <c r="B1841" s="1">
        <v>3.7559316215396925E+19</v>
      </c>
    </row>
    <row r="1842" spans="1:2" x14ac:dyDescent="0.3">
      <c r="A1842">
        <v>1803.3500000238419</v>
      </c>
      <c r="B1842" s="1">
        <v>1.9300361279792845E+19</v>
      </c>
    </row>
    <row r="1843" spans="1:2" x14ac:dyDescent="0.3">
      <c r="A1843">
        <v>1803.4499999880791</v>
      </c>
      <c r="B1843" s="1">
        <v>3.1796439642060329E+19</v>
      </c>
    </row>
    <row r="1844" spans="1:2" x14ac:dyDescent="0.3">
      <c r="A1844">
        <v>1803.3000000119209</v>
      </c>
      <c r="B1844" s="1">
        <v>4.2471373219193668E+19</v>
      </c>
    </row>
    <row r="1845" spans="1:2" x14ac:dyDescent="0.3">
      <c r="A1845">
        <v>1803.3000000119209</v>
      </c>
      <c r="B1845" s="1">
        <v>1.7118804857500834E+19</v>
      </c>
    </row>
    <row r="1846" spans="1:2" x14ac:dyDescent="0.3">
      <c r="A1846">
        <v>1802.8999999761581</v>
      </c>
      <c r="B1846" s="1">
        <v>2.5564475486080106E+19</v>
      </c>
    </row>
    <row r="1847" spans="1:2" x14ac:dyDescent="0.3">
      <c r="A1847">
        <v>1803.1999999880791</v>
      </c>
      <c r="B1847" s="1">
        <v>1.9361649806215631E+19</v>
      </c>
    </row>
    <row r="1848" spans="1:2" x14ac:dyDescent="0.3">
      <c r="A1848">
        <v>1802.7999999523163</v>
      </c>
      <c r="B1848" s="1">
        <v>3.811396441579316E+19</v>
      </c>
    </row>
    <row r="1849" spans="1:2" x14ac:dyDescent="0.3">
      <c r="A1849">
        <v>1803.3999999761581</v>
      </c>
      <c r="B1849" s="1">
        <v>1.9039351535147557E+19</v>
      </c>
    </row>
    <row r="1850" spans="1:2" x14ac:dyDescent="0.3">
      <c r="A1850">
        <v>1803.4</v>
      </c>
      <c r="B1850" s="1">
        <v>1.6675405404382929E+19</v>
      </c>
    </row>
    <row r="1851" spans="1:2" x14ac:dyDescent="0.3">
      <c r="A1851">
        <v>1803.2000000029802</v>
      </c>
      <c r="B1851" s="1">
        <v>3.8205508293528453E+19</v>
      </c>
    </row>
    <row r="1852" spans="1:2" x14ac:dyDescent="0.3">
      <c r="A1852">
        <v>1803.2</v>
      </c>
      <c r="B1852" s="1">
        <v>3.4583242700002267E+19</v>
      </c>
    </row>
    <row r="1853" spans="1:2" x14ac:dyDescent="0.3">
      <c r="A1853">
        <v>1803</v>
      </c>
      <c r="B1853" s="1">
        <v>3.0426671990021026E+19</v>
      </c>
    </row>
    <row r="1854" spans="1:2" x14ac:dyDescent="0.3">
      <c r="A1854">
        <v>1803.0000000596046</v>
      </c>
      <c r="B1854" s="1">
        <v>3.2638284321626132E+19</v>
      </c>
    </row>
    <row r="1855" spans="1:2" x14ac:dyDescent="0.3">
      <c r="A1855">
        <v>1803.1999999880791</v>
      </c>
      <c r="B1855" s="1">
        <v>3.8371244595049226E+19</v>
      </c>
    </row>
    <row r="1856" spans="1:2" x14ac:dyDescent="0.3">
      <c r="A1856">
        <v>1803.1999999880791</v>
      </c>
      <c r="B1856" s="1">
        <v>2.7511627726449902E+19</v>
      </c>
    </row>
    <row r="1857" spans="1:2" x14ac:dyDescent="0.3">
      <c r="A1857">
        <v>1803.3</v>
      </c>
      <c r="B1857" s="1">
        <v>2.8478921423652962E+19</v>
      </c>
    </row>
    <row r="1858" spans="1:2" x14ac:dyDescent="0.3">
      <c r="A1858">
        <v>1803.2000000029802</v>
      </c>
      <c r="B1858" s="1">
        <v>2.3614730499717812E+19</v>
      </c>
    </row>
    <row r="1859" spans="1:2" x14ac:dyDescent="0.3">
      <c r="A1859">
        <v>1803</v>
      </c>
      <c r="B1859" s="1">
        <v>3.1639478788514185E+19</v>
      </c>
    </row>
    <row r="1860" spans="1:2" x14ac:dyDescent="0.3">
      <c r="A1860">
        <v>1802.8000000119209</v>
      </c>
      <c r="B1860" s="1">
        <v>2.9681157796176683E+19</v>
      </c>
    </row>
    <row r="1861" spans="1:2" x14ac:dyDescent="0.3">
      <c r="A1861">
        <v>1803.5999999642372</v>
      </c>
      <c r="B1861" s="1">
        <v>1.9107580643150275E+19</v>
      </c>
    </row>
    <row r="1862" spans="1:2" x14ac:dyDescent="0.3">
      <c r="A1862">
        <v>1803.2</v>
      </c>
      <c r="B1862" s="1">
        <v>1.6172871398436008E+19</v>
      </c>
    </row>
    <row r="1863" spans="1:2" x14ac:dyDescent="0.3">
      <c r="A1863">
        <v>1803.2</v>
      </c>
      <c r="B1863" s="1">
        <v>2.6735399464694374E+19</v>
      </c>
    </row>
    <row r="1864" spans="1:2" x14ac:dyDescent="0.3">
      <c r="A1864">
        <v>1803.2</v>
      </c>
      <c r="B1864" s="1">
        <v>1.7947326811505156E+19</v>
      </c>
    </row>
    <row r="1865" spans="1:2" x14ac:dyDescent="0.3">
      <c r="A1865">
        <v>1803.4000000059605</v>
      </c>
      <c r="B1865" s="1">
        <v>3.1273502719572406E+19</v>
      </c>
    </row>
    <row r="1866" spans="1:2" x14ac:dyDescent="0.3">
      <c r="A1866">
        <v>1803.1000000238419</v>
      </c>
      <c r="B1866" s="1">
        <v>2.8282271612221579E+19</v>
      </c>
    </row>
    <row r="1867" spans="1:2" x14ac:dyDescent="0.3">
      <c r="A1867">
        <v>1803.3000000119209</v>
      </c>
      <c r="B1867" s="1">
        <v>2.4109944984285893E+19</v>
      </c>
    </row>
    <row r="1868" spans="1:2" x14ac:dyDescent="0.3">
      <c r="A1868">
        <v>1802.8999999761581</v>
      </c>
      <c r="B1868" s="1">
        <v>1.7109929688526496E+19</v>
      </c>
    </row>
    <row r="1869" spans="1:2" x14ac:dyDescent="0.3">
      <c r="A1869">
        <v>1802.9000000059605</v>
      </c>
      <c r="B1869" s="1">
        <v>3.0928866944568922E+19</v>
      </c>
    </row>
    <row r="1870" spans="1:2" x14ac:dyDescent="0.3">
      <c r="A1870">
        <v>1803.3000000119209</v>
      </c>
      <c r="B1870" s="1">
        <v>2.151281126779553E+19</v>
      </c>
    </row>
    <row r="1871" spans="1:2" x14ac:dyDescent="0.3">
      <c r="A1871">
        <v>1802.9499999880791</v>
      </c>
      <c r="B1871" s="1">
        <v>3.0889377428683112E+19</v>
      </c>
    </row>
    <row r="1872" spans="1:2" x14ac:dyDescent="0.3">
      <c r="A1872">
        <v>1803.1000000238419</v>
      </c>
      <c r="B1872" s="1">
        <v>1.8985242920704012E+19</v>
      </c>
    </row>
    <row r="1873" spans="1:2" x14ac:dyDescent="0.3">
      <c r="A1873">
        <v>1803.5</v>
      </c>
      <c r="B1873" s="1">
        <v>2.5623310875909988E+19</v>
      </c>
    </row>
    <row r="1874" spans="1:2" x14ac:dyDescent="0.3">
      <c r="A1874">
        <v>1803.4500000476837</v>
      </c>
      <c r="B1874" s="1">
        <v>3.4097601431406502E+19</v>
      </c>
    </row>
    <row r="1875" spans="1:2" x14ac:dyDescent="0.3">
      <c r="A1875">
        <v>1802.9000000953674</v>
      </c>
      <c r="B1875" s="1">
        <v>2.8541346769472463E+19</v>
      </c>
    </row>
    <row r="1876" spans="1:2" x14ac:dyDescent="0.3">
      <c r="A1876">
        <v>1802.9</v>
      </c>
      <c r="B1876" s="1">
        <v>2.8200699834457444E+19</v>
      </c>
    </row>
    <row r="1877" spans="1:2" x14ac:dyDescent="0.3">
      <c r="A1877">
        <v>1802.7999999523163</v>
      </c>
      <c r="B1877" s="1">
        <v>3.173959867222469E+19</v>
      </c>
    </row>
    <row r="1878" spans="1:2" x14ac:dyDescent="0.3">
      <c r="A1878">
        <v>1802.9000000059605</v>
      </c>
      <c r="B1878" s="1">
        <v>3.0888380218685997E+19</v>
      </c>
    </row>
    <row r="1879" spans="1:2" x14ac:dyDescent="0.3">
      <c r="A1879">
        <v>1802.9500000476837</v>
      </c>
      <c r="B1879" s="1">
        <v>2.5105958329405915E+19</v>
      </c>
    </row>
    <row r="1880" spans="1:2" x14ac:dyDescent="0.3">
      <c r="A1880">
        <v>1803.1</v>
      </c>
      <c r="B1880" s="1">
        <v>1.5200471986047711E+19</v>
      </c>
    </row>
    <row r="1881" spans="1:2" x14ac:dyDescent="0.3">
      <c r="A1881">
        <v>1803.1999999880791</v>
      </c>
      <c r="B1881" s="1">
        <v>2.2275278031590851E+19</v>
      </c>
    </row>
    <row r="1882" spans="1:2" x14ac:dyDescent="0.3">
      <c r="A1882">
        <v>1803.1499999761581</v>
      </c>
      <c r="B1882" s="1">
        <v>3.0771507207023931E+19</v>
      </c>
    </row>
    <row r="1883" spans="1:2" x14ac:dyDescent="0.3">
      <c r="A1883">
        <v>1802.8999999761581</v>
      </c>
      <c r="B1883" s="1">
        <v>3.0921687032589685E+19</v>
      </c>
    </row>
    <row r="1884" spans="1:2" x14ac:dyDescent="0.3">
      <c r="A1884">
        <v>1803.1999999880791</v>
      </c>
      <c r="B1884" s="1">
        <v>3.2312994420566708E+19</v>
      </c>
    </row>
    <row r="1885" spans="1:2" x14ac:dyDescent="0.3">
      <c r="A1885">
        <v>1802.8999999761581</v>
      </c>
      <c r="B1885" s="1">
        <v>3.912393870087281E+19</v>
      </c>
    </row>
    <row r="1886" spans="1:2" x14ac:dyDescent="0.3">
      <c r="A1886">
        <v>1803.3000000119209</v>
      </c>
      <c r="B1886" s="1">
        <v>1.8799422809841316E+19</v>
      </c>
    </row>
    <row r="1887" spans="1:2" x14ac:dyDescent="0.3">
      <c r="A1887">
        <v>1803</v>
      </c>
      <c r="B1887" s="1">
        <v>1.8583766175864889E+19</v>
      </c>
    </row>
    <row r="1888" spans="1:2" x14ac:dyDescent="0.3">
      <c r="A1888">
        <v>1803.3000000119209</v>
      </c>
      <c r="B1888" s="1">
        <v>2.7419086638717485E+19</v>
      </c>
    </row>
    <row r="1889" spans="1:2" x14ac:dyDescent="0.3">
      <c r="A1889">
        <v>1803.0999999642372</v>
      </c>
      <c r="B1889" s="1">
        <v>1.5816089605667647E+19</v>
      </c>
    </row>
    <row r="1890" spans="1:2" x14ac:dyDescent="0.3">
      <c r="A1890">
        <v>1803.0999999940395</v>
      </c>
      <c r="B1890" s="1">
        <v>4.1054936139289313E+19</v>
      </c>
    </row>
    <row r="1891" spans="1:2" x14ac:dyDescent="0.3">
      <c r="A1891">
        <v>1803.0499999821186</v>
      </c>
      <c r="B1891" s="1">
        <v>2.6714657496754348E+19</v>
      </c>
    </row>
    <row r="1892" spans="1:2" x14ac:dyDescent="0.3">
      <c r="A1892">
        <v>1803.0999999940395</v>
      </c>
      <c r="B1892" s="1">
        <v>1.8788074560074129E+19</v>
      </c>
    </row>
    <row r="1893" spans="1:2" x14ac:dyDescent="0.3">
      <c r="A1893">
        <v>1803.2999999523163</v>
      </c>
      <c r="B1893" s="1">
        <v>2.4753145432426078E+19</v>
      </c>
    </row>
    <row r="1894" spans="1:2" x14ac:dyDescent="0.3">
      <c r="A1894">
        <v>1803.0500000119209</v>
      </c>
      <c r="B1894" s="1">
        <v>2.3126695927128965E+19</v>
      </c>
    </row>
    <row r="1895" spans="1:2" x14ac:dyDescent="0.3">
      <c r="A1895">
        <v>1803</v>
      </c>
      <c r="B1895" s="1">
        <v>2.2515805082895364E+19</v>
      </c>
    </row>
    <row r="1896" spans="1:2" x14ac:dyDescent="0.3">
      <c r="A1896">
        <v>1803</v>
      </c>
      <c r="B1896" s="1">
        <v>2.5634080743878844E+19</v>
      </c>
    </row>
    <row r="1897" spans="1:2" x14ac:dyDescent="0.3">
      <c r="A1897">
        <v>1802.8500000238419</v>
      </c>
      <c r="B1897" s="1">
        <v>2.3436828236232217E+19</v>
      </c>
    </row>
    <row r="1898" spans="1:2" x14ac:dyDescent="0.3">
      <c r="A1898">
        <v>1803</v>
      </c>
      <c r="B1898" s="1">
        <v>3.3330148617625596E+19</v>
      </c>
    </row>
    <row r="1899" spans="1:2" x14ac:dyDescent="0.3">
      <c r="A1899">
        <v>1803.3999999761581</v>
      </c>
      <c r="B1899" s="1">
        <v>1.9498207743220773E+19</v>
      </c>
    </row>
    <row r="1900" spans="1:2" x14ac:dyDescent="0.3">
      <c r="A1900">
        <v>1803.1499999761581</v>
      </c>
      <c r="B1900" s="1">
        <v>3.0310397304357237E+19</v>
      </c>
    </row>
    <row r="1901" spans="1:2" x14ac:dyDescent="0.3">
      <c r="A1901">
        <v>1803.3999999761581</v>
      </c>
      <c r="B1901" s="1">
        <v>3.4612760115916919E+19</v>
      </c>
    </row>
    <row r="1902" spans="1:2" x14ac:dyDescent="0.3">
      <c r="A1902">
        <v>1803.1</v>
      </c>
      <c r="B1902" s="1">
        <v>2.0380180153070539E+19</v>
      </c>
    </row>
    <row r="1903" spans="1:2" x14ac:dyDescent="0.3">
      <c r="A1903">
        <v>1803.1999999880791</v>
      </c>
      <c r="B1903" s="1">
        <v>2.2868219095876354E+19</v>
      </c>
    </row>
    <row r="1904" spans="1:2" x14ac:dyDescent="0.3">
      <c r="A1904">
        <v>1803.5</v>
      </c>
      <c r="B1904" s="1">
        <v>2.4844888752160801E+19</v>
      </c>
    </row>
    <row r="1905" spans="1:2" x14ac:dyDescent="0.3">
      <c r="A1905">
        <v>1802.9499999880791</v>
      </c>
      <c r="B1905" s="1">
        <v>2.5032364231618712E+19</v>
      </c>
    </row>
    <row r="1906" spans="1:2" x14ac:dyDescent="0.3">
      <c r="A1906">
        <v>1803</v>
      </c>
      <c r="B1906" s="1">
        <v>2.1548710827691725E+19</v>
      </c>
    </row>
    <row r="1907" spans="1:2" x14ac:dyDescent="0.3">
      <c r="A1907">
        <v>1803.1000000238419</v>
      </c>
      <c r="B1907" s="1">
        <v>2.8311390144137384E+19</v>
      </c>
    </row>
    <row r="1908" spans="1:2" x14ac:dyDescent="0.3">
      <c r="A1908">
        <v>1803.3000000119209</v>
      </c>
      <c r="B1908" s="1">
        <v>3.14667620170136E+19</v>
      </c>
    </row>
    <row r="1909" spans="1:2" x14ac:dyDescent="0.3">
      <c r="A1909">
        <v>1803.3</v>
      </c>
      <c r="B1909" s="1">
        <v>1.6462521014198485E+19</v>
      </c>
    </row>
    <row r="1910" spans="1:2" x14ac:dyDescent="0.3">
      <c r="A1910">
        <v>1802.8500000238419</v>
      </c>
      <c r="B1910" s="1">
        <v>1.8708896086303072E+19</v>
      </c>
    </row>
    <row r="1911" spans="1:2" x14ac:dyDescent="0.3">
      <c r="A1911">
        <v>1803.3000000119209</v>
      </c>
      <c r="B1911" s="1">
        <v>2.2165784373907452E+19</v>
      </c>
    </row>
    <row r="1912" spans="1:2" x14ac:dyDescent="0.3">
      <c r="A1912">
        <v>1803.2</v>
      </c>
      <c r="B1912" s="1">
        <v>1.174142972484956E+19</v>
      </c>
    </row>
    <row r="1913" spans="1:2" x14ac:dyDescent="0.3">
      <c r="A1913">
        <v>1803.0500000119209</v>
      </c>
      <c r="B1913" s="1">
        <v>1.7058653150474762E+19</v>
      </c>
    </row>
    <row r="1914" spans="1:2" x14ac:dyDescent="0.3">
      <c r="A1914">
        <v>1803.1</v>
      </c>
      <c r="B1914" s="1">
        <v>3.7793660564719321E+19</v>
      </c>
    </row>
    <row r="1915" spans="1:2" x14ac:dyDescent="0.3">
      <c r="A1915">
        <v>1802.8999999761581</v>
      </c>
      <c r="B1915" s="1">
        <v>1.8084503018708509E+19</v>
      </c>
    </row>
    <row r="1916" spans="1:2" x14ac:dyDescent="0.3">
      <c r="A1916">
        <v>1803.3000000119209</v>
      </c>
      <c r="B1916" s="1">
        <v>3.0897355108660048E+19</v>
      </c>
    </row>
    <row r="1917" spans="1:2" x14ac:dyDescent="0.3">
      <c r="A1917">
        <v>1803</v>
      </c>
      <c r="B1917" s="1">
        <v>1.6851393024674056E+19</v>
      </c>
    </row>
    <row r="1918" spans="1:2" x14ac:dyDescent="0.3">
      <c r="A1918">
        <v>1803.1000000238419</v>
      </c>
      <c r="B1918" s="1">
        <v>2.0551301388575744E+19</v>
      </c>
    </row>
    <row r="1919" spans="1:2" x14ac:dyDescent="0.3">
      <c r="A1919">
        <v>1803.1999999880791</v>
      </c>
      <c r="B1919" s="1">
        <v>3.1574660138701611E+19</v>
      </c>
    </row>
    <row r="1920" spans="1:2" x14ac:dyDescent="0.3">
      <c r="A1920">
        <v>1803.1000000238419</v>
      </c>
      <c r="B1920" s="1">
        <v>1.6978597131906245E+19</v>
      </c>
    </row>
    <row r="1921" spans="1:2" x14ac:dyDescent="0.3">
      <c r="A1921">
        <v>1803.2</v>
      </c>
      <c r="B1921" s="1">
        <v>1.9591586487350768E+19</v>
      </c>
    </row>
    <row r="1922" spans="1:2" x14ac:dyDescent="0.3">
      <c r="A1922">
        <v>1803.2499999403954</v>
      </c>
      <c r="B1922" s="1">
        <v>1.8770782938724127E+19</v>
      </c>
    </row>
    <row r="1923" spans="1:2" x14ac:dyDescent="0.3">
      <c r="A1923">
        <v>1802.8999999761581</v>
      </c>
      <c r="B1923" s="1">
        <v>2.3141654077085716E+19</v>
      </c>
    </row>
    <row r="1924" spans="1:2" x14ac:dyDescent="0.3">
      <c r="A1924">
        <v>1802.9000000059605</v>
      </c>
      <c r="B1924" s="1">
        <v>1.6023170233668872E+19</v>
      </c>
    </row>
    <row r="1925" spans="1:2" x14ac:dyDescent="0.3">
      <c r="A1925">
        <v>1803.25</v>
      </c>
      <c r="B1925" s="1">
        <v>2.0329920769215869E+19</v>
      </c>
    </row>
    <row r="1926" spans="1:2" x14ac:dyDescent="0.3">
      <c r="A1926">
        <v>1803.1999999880791</v>
      </c>
      <c r="B1926" s="1">
        <v>2.4602766164860899E+19</v>
      </c>
    </row>
    <row r="1927" spans="1:2" x14ac:dyDescent="0.3">
      <c r="A1927">
        <v>1802.8000000119209</v>
      </c>
      <c r="B1927" s="1">
        <v>1.7066251890652793E+19</v>
      </c>
    </row>
    <row r="1928" spans="1:2" x14ac:dyDescent="0.3">
      <c r="A1928">
        <v>1803.1999999880791</v>
      </c>
      <c r="B1928" s="1">
        <v>2.3993271414623257E+19</v>
      </c>
    </row>
    <row r="1929" spans="1:2" x14ac:dyDescent="0.3">
      <c r="A1929">
        <v>1803</v>
      </c>
      <c r="B1929" s="1">
        <v>2.6392758109685121E+19</v>
      </c>
    </row>
    <row r="1930" spans="1:2" x14ac:dyDescent="0.3">
      <c r="A1930">
        <v>1802.8499999642372</v>
      </c>
      <c r="B1930" s="1">
        <v>3.2255555124732797E+19</v>
      </c>
    </row>
    <row r="1931" spans="1:2" x14ac:dyDescent="0.3">
      <c r="A1931">
        <v>1803.1000000238419</v>
      </c>
      <c r="B1931" s="1">
        <v>2.6228019018161463E+19</v>
      </c>
    </row>
    <row r="1932" spans="1:2" x14ac:dyDescent="0.3">
      <c r="A1932">
        <v>1802.8</v>
      </c>
      <c r="B1932" s="1">
        <v>3.1603978112616833E+19</v>
      </c>
    </row>
    <row r="1933" spans="1:2" x14ac:dyDescent="0.3">
      <c r="A1933">
        <v>1802.8999999761581</v>
      </c>
      <c r="B1933" s="1">
        <v>1.9287916099028832E+19</v>
      </c>
    </row>
    <row r="1934" spans="1:2" x14ac:dyDescent="0.3">
      <c r="A1934">
        <v>1803.1000000238419</v>
      </c>
      <c r="B1934" s="1">
        <v>2.9346095237145522E+19</v>
      </c>
    </row>
    <row r="1935" spans="1:2" x14ac:dyDescent="0.3">
      <c r="A1935">
        <v>1803.2999999523163</v>
      </c>
      <c r="B1935" s="1">
        <v>2.2206669983789232E+19</v>
      </c>
    </row>
    <row r="1936" spans="1:2" x14ac:dyDescent="0.3">
      <c r="A1936">
        <v>1803.3000000119209</v>
      </c>
      <c r="B1936" s="1">
        <v>2.5752948175535133E+19</v>
      </c>
    </row>
    <row r="1937" spans="1:2" x14ac:dyDescent="0.3">
      <c r="A1937">
        <v>1803.4500000476837</v>
      </c>
      <c r="B1937" s="1">
        <v>2.0453375366858895E+19</v>
      </c>
    </row>
    <row r="1938" spans="1:2" x14ac:dyDescent="0.3">
      <c r="A1938">
        <v>1803.0499999821186</v>
      </c>
      <c r="B1938" s="1">
        <v>3.0935847414548742E+19</v>
      </c>
    </row>
    <row r="1939" spans="1:2" x14ac:dyDescent="0.3">
      <c r="A1939">
        <v>1803.1499999761581</v>
      </c>
      <c r="B1939" s="1">
        <v>1.6747124747375553E+19</v>
      </c>
    </row>
    <row r="1940" spans="1:2" x14ac:dyDescent="0.3">
      <c r="A1940">
        <v>1803.3999999761581</v>
      </c>
      <c r="B1940" s="1">
        <v>2.3674563099544805E+19</v>
      </c>
    </row>
    <row r="1941" spans="1:2" x14ac:dyDescent="0.3">
      <c r="A1941">
        <v>1802.8999999761581</v>
      </c>
      <c r="B1941" s="1">
        <v>2.8435044183779836E+19</v>
      </c>
    </row>
    <row r="1942" spans="1:2" x14ac:dyDescent="0.3">
      <c r="A1942">
        <v>1803</v>
      </c>
      <c r="B1942" s="1">
        <v>4.1576277525781848E+19</v>
      </c>
    </row>
    <row r="1943" spans="1:2" x14ac:dyDescent="0.3">
      <c r="A1943">
        <v>1803.25</v>
      </c>
      <c r="B1943" s="1">
        <v>3.2748176863308374E+19</v>
      </c>
    </row>
    <row r="1944" spans="1:2" x14ac:dyDescent="0.3">
      <c r="A1944">
        <v>1802.9666666686535</v>
      </c>
      <c r="B1944" s="1">
        <v>1.8927045745272287E+19</v>
      </c>
    </row>
    <row r="1945" spans="1:2" x14ac:dyDescent="0.3">
      <c r="A1945">
        <v>1802.9500000178814</v>
      </c>
      <c r="B1945" s="1">
        <v>1.7439188485374444E+19</v>
      </c>
    </row>
    <row r="1946" spans="1:2" x14ac:dyDescent="0.3">
      <c r="A1946">
        <v>1803.0999999642372</v>
      </c>
      <c r="B1946" s="1">
        <v>2.4749754918435877E+19</v>
      </c>
    </row>
    <row r="1947" spans="1:2" x14ac:dyDescent="0.3">
      <c r="A1947">
        <v>1803.1</v>
      </c>
      <c r="B1947" s="1">
        <v>3.4393772800550126E+19</v>
      </c>
    </row>
    <row r="1948" spans="1:2" x14ac:dyDescent="0.3">
      <c r="A1948">
        <v>1802.8999999761581</v>
      </c>
      <c r="B1948" s="1">
        <v>3.5769922596570976E+19</v>
      </c>
    </row>
    <row r="1949" spans="1:2" x14ac:dyDescent="0.3">
      <c r="A1949">
        <v>1803.0999999642372</v>
      </c>
      <c r="B1949" s="1">
        <v>1.7513759848958816E+19</v>
      </c>
    </row>
    <row r="1950" spans="1:2" x14ac:dyDescent="0.3">
      <c r="A1950">
        <v>1803.1000000238419</v>
      </c>
      <c r="B1950" s="1">
        <v>1.9804430989135327E+19</v>
      </c>
    </row>
    <row r="1951" spans="1:2" x14ac:dyDescent="0.3">
      <c r="A1951">
        <v>1803.1000000238419</v>
      </c>
      <c r="B1951" s="1">
        <v>1.4580287144640979E+19</v>
      </c>
    </row>
    <row r="1952" spans="1:2" x14ac:dyDescent="0.3">
      <c r="A1952">
        <v>1803</v>
      </c>
      <c r="B1952" s="1">
        <v>2.4492275297180385E+19</v>
      </c>
    </row>
    <row r="1953" spans="1:2" x14ac:dyDescent="0.3">
      <c r="A1953">
        <v>1803.1</v>
      </c>
      <c r="B1953" s="1">
        <v>2.5417287290505703E+19</v>
      </c>
    </row>
    <row r="1954" spans="1:2" x14ac:dyDescent="0.3">
      <c r="A1954">
        <v>1803</v>
      </c>
      <c r="B1954" s="1">
        <v>3.3118939540236317E+19</v>
      </c>
    </row>
    <row r="1955" spans="1:2" x14ac:dyDescent="0.3">
      <c r="A1955">
        <v>1803.2000000476837</v>
      </c>
      <c r="B1955" s="1">
        <v>2.8138872814636216E+19</v>
      </c>
    </row>
    <row r="1956" spans="1:2" x14ac:dyDescent="0.3">
      <c r="A1956">
        <v>1803.0333333164454</v>
      </c>
      <c r="B1956" s="1">
        <v>1.3159681726948669E+19</v>
      </c>
    </row>
    <row r="1957" spans="1:2" x14ac:dyDescent="0.3">
      <c r="A1957">
        <v>1803.1</v>
      </c>
      <c r="B1957" s="1">
        <v>2.0171962705672606E+19</v>
      </c>
    </row>
    <row r="1958" spans="1:2" x14ac:dyDescent="0.3">
      <c r="A1958">
        <v>1803.0500000119209</v>
      </c>
      <c r="B1958" s="1">
        <v>2.0882973433616712E+19</v>
      </c>
    </row>
    <row r="1959" spans="1:2" x14ac:dyDescent="0.3">
      <c r="A1959">
        <v>1803</v>
      </c>
      <c r="B1959" s="1">
        <v>3.3953604307822875E+19</v>
      </c>
    </row>
    <row r="1960" spans="1:2" x14ac:dyDescent="0.3">
      <c r="A1960">
        <v>1803.1000000238419</v>
      </c>
      <c r="B1960" s="1">
        <v>3.6955405841143136E+19</v>
      </c>
    </row>
    <row r="1961" spans="1:2" x14ac:dyDescent="0.3">
      <c r="A1961">
        <v>1803.2</v>
      </c>
      <c r="B1961" s="1">
        <v>2.0471125704807567E+19</v>
      </c>
    </row>
    <row r="1962" spans="1:2" x14ac:dyDescent="0.3">
      <c r="A1962">
        <v>1803.1499999761581</v>
      </c>
      <c r="B1962" s="1">
        <v>3.3641078694726541E+19</v>
      </c>
    </row>
    <row r="1963" spans="1:2" x14ac:dyDescent="0.3">
      <c r="A1963">
        <v>1803.1499999761581</v>
      </c>
      <c r="B1963" s="1">
        <v>1.8972179469741785E+19</v>
      </c>
    </row>
    <row r="1964" spans="1:2" x14ac:dyDescent="0.3">
      <c r="A1964">
        <v>1802.7666666805744</v>
      </c>
      <c r="B1964" s="1">
        <v>2.4291038319762264E+19</v>
      </c>
    </row>
    <row r="1965" spans="1:2" x14ac:dyDescent="0.3">
      <c r="A1965">
        <v>1803</v>
      </c>
      <c r="B1965" s="1">
        <v>2.748211031053525E+19</v>
      </c>
    </row>
    <row r="1966" spans="1:2" x14ac:dyDescent="0.3">
      <c r="A1966">
        <v>1803.2999999523163</v>
      </c>
      <c r="B1966" s="1">
        <v>2.8107759862726181E+19</v>
      </c>
    </row>
    <row r="1967" spans="1:2" x14ac:dyDescent="0.3">
      <c r="A1967">
        <v>1803.3500000238419</v>
      </c>
      <c r="B1967" s="1">
        <v>1.6248180697418252E+19</v>
      </c>
    </row>
    <row r="1968" spans="1:2" x14ac:dyDescent="0.3">
      <c r="A1968">
        <v>1803.5</v>
      </c>
      <c r="B1968" s="1">
        <v>1.7506280773980443E+19</v>
      </c>
    </row>
    <row r="1969" spans="1:2" x14ac:dyDescent="0.3">
      <c r="A1969">
        <v>1803</v>
      </c>
      <c r="B1969" s="1">
        <v>2.6921279408156897E+19</v>
      </c>
    </row>
    <row r="1970" spans="1:2" x14ac:dyDescent="0.3">
      <c r="A1970">
        <v>1802.8499999642372</v>
      </c>
      <c r="B1970" s="1">
        <v>3.1140674347956482E+19</v>
      </c>
    </row>
    <row r="1971" spans="1:2" x14ac:dyDescent="0.3">
      <c r="A1971">
        <v>1803.0999999940395</v>
      </c>
      <c r="B1971" s="1">
        <v>1.3933436907911352E+19</v>
      </c>
    </row>
    <row r="1972" spans="1:2" x14ac:dyDescent="0.3">
      <c r="A1972">
        <v>1803</v>
      </c>
      <c r="B1972" s="1">
        <v>3.2759545057275507E+19</v>
      </c>
    </row>
    <row r="1973" spans="1:2" x14ac:dyDescent="0.3">
      <c r="A1973">
        <v>1803.4000000059605</v>
      </c>
      <c r="B1973" s="1">
        <v>2.1339895054295515E+19</v>
      </c>
    </row>
    <row r="1974" spans="1:2" x14ac:dyDescent="0.3">
      <c r="A1974">
        <v>1803.3</v>
      </c>
      <c r="B1974" s="1">
        <v>3.1499669946918445E+19</v>
      </c>
    </row>
    <row r="1975" spans="1:2" x14ac:dyDescent="0.3">
      <c r="A1975">
        <v>1803.1499999761581</v>
      </c>
      <c r="B1975" s="1">
        <v>2.0598968026437915E+19</v>
      </c>
    </row>
    <row r="1976" spans="1:2" x14ac:dyDescent="0.3">
      <c r="A1976">
        <v>1802.7000000476837</v>
      </c>
      <c r="B1976" s="1">
        <v>2.3422069528274891E+19</v>
      </c>
    </row>
    <row r="1977" spans="1:2" x14ac:dyDescent="0.3">
      <c r="A1977">
        <v>1803.1</v>
      </c>
      <c r="B1977" s="1">
        <v>2.2295621115532026E+19</v>
      </c>
    </row>
    <row r="1978" spans="1:2" x14ac:dyDescent="0.3">
      <c r="A1978">
        <v>1803.1499999761581</v>
      </c>
      <c r="B1978" s="1">
        <v>1.9432930376809521E+19</v>
      </c>
    </row>
    <row r="1979" spans="1:2" x14ac:dyDescent="0.3">
      <c r="A1979">
        <v>1803.5</v>
      </c>
      <c r="B1979" s="1">
        <v>1.8952534432798589E+19</v>
      </c>
    </row>
    <row r="1980" spans="1:2" x14ac:dyDescent="0.3">
      <c r="A1980">
        <v>1802.8999999761581</v>
      </c>
      <c r="B1980" s="1">
        <v>3.176572557414914E+19</v>
      </c>
    </row>
    <row r="1981" spans="1:2" x14ac:dyDescent="0.3">
      <c r="A1981">
        <v>1803.1000000238419</v>
      </c>
      <c r="B1981" s="1">
        <v>2.1846078848831881E+19</v>
      </c>
    </row>
    <row r="1982" spans="1:2" x14ac:dyDescent="0.3">
      <c r="A1982">
        <v>1803</v>
      </c>
      <c r="B1982" s="1">
        <v>1.8092380977685731E+19</v>
      </c>
    </row>
    <row r="1983" spans="1:2" x14ac:dyDescent="0.3">
      <c r="A1983">
        <v>1803.1000000238419</v>
      </c>
      <c r="B1983" s="1">
        <v>1.5425003788998476E+19</v>
      </c>
    </row>
    <row r="1984" spans="1:2" x14ac:dyDescent="0.3">
      <c r="A1984">
        <v>1803.1000000238419</v>
      </c>
      <c r="B1984" s="1">
        <v>2.3843291031056929E+19</v>
      </c>
    </row>
    <row r="1985" spans="1:2" x14ac:dyDescent="0.3">
      <c r="A1985">
        <v>1802.8500000238419</v>
      </c>
      <c r="B1985" s="1">
        <v>2.5008830075686765E+19</v>
      </c>
    </row>
    <row r="1986" spans="1:2" x14ac:dyDescent="0.3">
      <c r="A1986">
        <v>1803</v>
      </c>
      <c r="B1986" s="1">
        <v>3.5139685878393311E+19</v>
      </c>
    </row>
    <row r="1987" spans="1:2" x14ac:dyDescent="0.3">
      <c r="A1987">
        <v>1803.1999999880791</v>
      </c>
      <c r="B1987" s="1">
        <v>2.9523399174632849E+19</v>
      </c>
    </row>
    <row r="1988" spans="1:2" x14ac:dyDescent="0.3">
      <c r="A1988">
        <v>1802.8999999761581</v>
      </c>
      <c r="B1988" s="1">
        <v>1.8485341549149483E+19</v>
      </c>
    </row>
    <row r="1989" spans="1:2" x14ac:dyDescent="0.3">
      <c r="A1989">
        <v>1803.1000000238419</v>
      </c>
      <c r="B1989" s="1">
        <v>2.4957772923834393E+19</v>
      </c>
    </row>
    <row r="1990" spans="1:2" x14ac:dyDescent="0.3">
      <c r="A1990">
        <v>1803.1000000238419</v>
      </c>
      <c r="B1990" s="1">
        <v>1.4682820276544506E+19</v>
      </c>
    </row>
    <row r="1991" spans="1:2" x14ac:dyDescent="0.3">
      <c r="A1991">
        <v>1803.1999998092651</v>
      </c>
      <c r="B1991" s="1">
        <v>1.8978980441922122E+19</v>
      </c>
    </row>
    <row r="1992" spans="1:2" x14ac:dyDescent="0.3">
      <c r="A1992">
        <v>1802.9666666686535</v>
      </c>
      <c r="B1992" s="1">
        <v>2.5119320943367279E+19</v>
      </c>
    </row>
    <row r="1993" spans="1:2" x14ac:dyDescent="0.3">
      <c r="A1993">
        <v>1803.25</v>
      </c>
      <c r="B1993" s="1">
        <v>1.7425008159215446E+19</v>
      </c>
    </row>
    <row r="1994" spans="1:2" x14ac:dyDescent="0.3">
      <c r="A1994">
        <v>1803.25</v>
      </c>
      <c r="B1994" s="1">
        <v>1.2402919004336857E+19</v>
      </c>
    </row>
    <row r="1995" spans="1:2" x14ac:dyDescent="0.3">
      <c r="A1995">
        <v>1803.2999999523163</v>
      </c>
      <c r="B1995" s="1">
        <v>2.2317160851469746E+19</v>
      </c>
    </row>
    <row r="1996" spans="1:2" x14ac:dyDescent="0.3">
      <c r="A1996">
        <v>1802.8999999761581</v>
      </c>
      <c r="B1996" s="1">
        <v>1.821154757234116E+19</v>
      </c>
    </row>
    <row r="1997" spans="1:2" x14ac:dyDescent="0.3">
      <c r="A1997">
        <v>1803</v>
      </c>
      <c r="B1997" s="1">
        <v>2.1600765189541212E+19</v>
      </c>
    </row>
    <row r="1998" spans="1:2" x14ac:dyDescent="0.3">
      <c r="A1998">
        <v>1803.1999999880791</v>
      </c>
      <c r="B1998" s="1">
        <v>1.6021355311474121E+19</v>
      </c>
    </row>
    <row r="1999" spans="1:2" x14ac:dyDescent="0.3">
      <c r="A1999">
        <v>1803.0500000119209</v>
      </c>
      <c r="B1999" s="1">
        <v>2.4035154234502152E+19</v>
      </c>
    </row>
    <row r="2000" spans="1:2" x14ac:dyDescent="0.3">
      <c r="A2000">
        <v>1802.9666666686535</v>
      </c>
      <c r="B2000" s="1">
        <v>2.164783350140511E+19</v>
      </c>
    </row>
    <row r="2001" spans="1:2" x14ac:dyDescent="0.3">
      <c r="A2001">
        <v>1802.9499999880791</v>
      </c>
      <c r="B2001" s="1">
        <v>1.7366751151183897E+19</v>
      </c>
    </row>
    <row r="2002" spans="1:2" x14ac:dyDescent="0.3">
      <c r="A2002">
        <v>1802.9</v>
      </c>
      <c r="B2002" s="1">
        <v>1.5054679884469266E+19</v>
      </c>
    </row>
    <row r="2003" spans="1:2" x14ac:dyDescent="0.3">
      <c r="A2003">
        <v>1803.0500000119209</v>
      </c>
      <c r="B2003" s="1">
        <v>2.2077032684164076E+19</v>
      </c>
    </row>
    <row r="2004" spans="1:2" x14ac:dyDescent="0.3">
      <c r="A2004">
        <v>1803.2</v>
      </c>
      <c r="B2004" s="1">
        <v>2.4430847161358004E+19</v>
      </c>
    </row>
    <row r="2005" spans="1:2" x14ac:dyDescent="0.3">
      <c r="A2005">
        <v>1802.9</v>
      </c>
      <c r="B2005" s="1">
        <v>2.1450585363975455E+19</v>
      </c>
    </row>
    <row r="2006" spans="1:2" x14ac:dyDescent="0.3">
      <c r="A2006">
        <v>1803.0500000119209</v>
      </c>
      <c r="B2006" s="1">
        <v>1.6878636801795285E+19</v>
      </c>
    </row>
    <row r="2007" spans="1:2" x14ac:dyDescent="0.3">
      <c r="A2007">
        <v>1803.0999999940395</v>
      </c>
      <c r="B2007" s="1">
        <v>1.6890543489160854E+19</v>
      </c>
    </row>
    <row r="2008" spans="1:2" x14ac:dyDescent="0.3">
      <c r="A2008">
        <v>1803.1999999880791</v>
      </c>
      <c r="B2008" s="1">
        <v>2.3898137580898337E+19</v>
      </c>
    </row>
    <row r="2009" spans="1:2" x14ac:dyDescent="0.3">
      <c r="A2009">
        <v>1803.3000000119209</v>
      </c>
      <c r="B2009" s="1">
        <v>1.7282387185427835E+19</v>
      </c>
    </row>
    <row r="2010" spans="1:2" x14ac:dyDescent="0.3">
      <c r="A2010">
        <v>1802.9999998807907</v>
      </c>
      <c r="B2010" s="1">
        <v>2.7078439703702471E+19</v>
      </c>
    </row>
    <row r="2011" spans="1:2" x14ac:dyDescent="0.3">
      <c r="A2011">
        <v>1803.0500001907349</v>
      </c>
      <c r="B2011" s="1">
        <v>1.8826626698562654E+19</v>
      </c>
    </row>
    <row r="2012" spans="1:2" x14ac:dyDescent="0.3">
      <c r="A2012">
        <v>1803.0250000059605</v>
      </c>
      <c r="B2012" s="1">
        <v>1.7282407129627777E+19</v>
      </c>
    </row>
    <row r="2013" spans="1:2" x14ac:dyDescent="0.3">
      <c r="A2013">
        <v>1803.0999999940395</v>
      </c>
      <c r="B2013" s="1">
        <v>1.5229371131764148E+19</v>
      </c>
    </row>
    <row r="2014" spans="1:2" x14ac:dyDescent="0.3">
      <c r="A2014">
        <v>1802.8499999940395</v>
      </c>
      <c r="B2014" s="1">
        <v>2.4010024542574813E+19</v>
      </c>
    </row>
    <row r="2015" spans="1:2" x14ac:dyDescent="0.3">
      <c r="A2015">
        <v>1803</v>
      </c>
      <c r="B2015" s="1">
        <v>1.830053859248384E+19</v>
      </c>
    </row>
    <row r="2016" spans="1:2" x14ac:dyDescent="0.3">
      <c r="A2016">
        <v>1803.1999999880791</v>
      </c>
      <c r="B2016" s="1">
        <v>2.8318570056116621E+19</v>
      </c>
    </row>
    <row r="2017" spans="1:2" x14ac:dyDescent="0.3">
      <c r="A2017">
        <v>1803.0000000596046</v>
      </c>
      <c r="B2017" s="1">
        <v>2.2171568191890727E+19</v>
      </c>
    </row>
    <row r="2018" spans="1:2" x14ac:dyDescent="0.3">
      <c r="A2018">
        <v>1803</v>
      </c>
      <c r="B2018" s="1">
        <v>3.8662828798206116E+19</v>
      </c>
    </row>
    <row r="2019" spans="1:2" x14ac:dyDescent="0.3">
      <c r="A2019">
        <v>1803.0999999940395</v>
      </c>
      <c r="B2019" s="1">
        <v>2.4195306160039072E+19</v>
      </c>
    </row>
    <row r="2020" spans="1:2" x14ac:dyDescent="0.3">
      <c r="A2020">
        <v>1803.0999999940395</v>
      </c>
      <c r="B2020" s="1">
        <v>3.1913113211722969E+19</v>
      </c>
    </row>
    <row r="2021" spans="1:2" x14ac:dyDescent="0.3">
      <c r="A2021">
        <v>1802.9000000059605</v>
      </c>
      <c r="B2021" s="1">
        <v>1.7252211610915086E+19</v>
      </c>
    </row>
    <row r="2022" spans="1:2" x14ac:dyDescent="0.3">
      <c r="A2022">
        <v>1803.1999999880791</v>
      </c>
      <c r="B2022" s="1">
        <v>2.4923468899933585E+19</v>
      </c>
    </row>
    <row r="2023" spans="1:2" x14ac:dyDescent="0.3">
      <c r="A2023">
        <v>1803</v>
      </c>
      <c r="B2023" s="1">
        <v>2.1558284043664044E+19</v>
      </c>
    </row>
    <row r="2024" spans="1:2" x14ac:dyDescent="0.3">
      <c r="A2024">
        <v>1802.9499999880791</v>
      </c>
      <c r="B2024" s="1">
        <v>2.6020001012762952E+19</v>
      </c>
    </row>
    <row r="2025" spans="1:2" x14ac:dyDescent="0.3">
      <c r="A2025">
        <v>1803.1499999761581</v>
      </c>
      <c r="B2025" s="1">
        <v>2.6710668656765878E+19</v>
      </c>
    </row>
    <row r="2026" spans="1:2" x14ac:dyDescent="0.3">
      <c r="A2026">
        <v>1803.1999999880791</v>
      </c>
      <c r="B2026" s="1">
        <v>1.744704650015172E+19</v>
      </c>
    </row>
    <row r="2027" spans="1:2" x14ac:dyDescent="0.3">
      <c r="A2027">
        <v>1803</v>
      </c>
      <c r="B2027" s="1">
        <v>1.7568367068400921E+19</v>
      </c>
    </row>
    <row r="2028" spans="1:2" x14ac:dyDescent="0.3">
      <c r="A2028">
        <v>1802.8000000119209</v>
      </c>
      <c r="B2028" s="1">
        <v>1.4598615864387981E+19</v>
      </c>
    </row>
    <row r="2029" spans="1:2" x14ac:dyDescent="0.3">
      <c r="A2029">
        <v>1803.1000000238419</v>
      </c>
      <c r="B2029" s="1">
        <v>1.5662818429110831E+19</v>
      </c>
    </row>
    <row r="2030" spans="1:2" x14ac:dyDescent="0.3">
      <c r="A2030">
        <v>1803.0999999940395</v>
      </c>
      <c r="B2030" s="1">
        <v>3.1433654645109326E+19</v>
      </c>
    </row>
    <row r="2031" spans="1:2" x14ac:dyDescent="0.3">
      <c r="A2031">
        <v>1803.0999999940395</v>
      </c>
      <c r="B2031" s="1">
        <v>2.0208859475565912E+19</v>
      </c>
    </row>
    <row r="2032" spans="1:2" x14ac:dyDescent="0.3">
      <c r="A2032">
        <v>1803.1</v>
      </c>
      <c r="B2032" s="1">
        <v>1.8131790716771777E+19</v>
      </c>
    </row>
    <row r="2033" spans="1:2" x14ac:dyDescent="0.3">
      <c r="A2033">
        <v>1803.0499999821186</v>
      </c>
      <c r="B2033" s="1">
        <v>2.8452196195730239E+19</v>
      </c>
    </row>
    <row r="2034" spans="1:2" x14ac:dyDescent="0.3">
      <c r="A2034">
        <v>1803.0499999523163</v>
      </c>
      <c r="B2034" s="1">
        <v>2.1251941132549837E+19</v>
      </c>
    </row>
    <row r="2035" spans="1:2" x14ac:dyDescent="0.3">
      <c r="A2035">
        <v>1802.6000000238419</v>
      </c>
      <c r="B2035" s="1">
        <v>2.0688118600180134E+19</v>
      </c>
    </row>
    <row r="2036" spans="1:2" x14ac:dyDescent="0.3">
      <c r="A2036">
        <v>1802.8999999761581</v>
      </c>
      <c r="B2036" s="1">
        <v>1.5058110286859352E+19</v>
      </c>
    </row>
    <row r="2037" spans="1:2" x14ac:dyDescent="0.3">
      <c r="A2037">
        <v>1803.1499999761581</v>
      </c>
      <c r="B2037" s="1">
        <v>2.0451380946864665E+19</v>
      </c>
    </row>
    <row r="2038" spans="1:2" x14ac:dyDescent="0.3">
      <c r="A2038">
        <v>1803</v>
      </c>
      <c r="B2038" s="1">
        <v>2.4287049479773794E+19</v>
      </c>
    </row>
    <row r="2039" spans="1:2" x14ac:dyDescent="0.3">
      <c r="A2039">
        <v>1802.9</v>
      </c>
      <c r="B2039" s="1">
        <v>2.0139653101766025E+19</v>
      </c>
    </row>
    <row r="2040" spans="1:2" x14ac:dyDescent="0.3">
      <c r="A2040">
        <v>1803.0000000596046</v>
      </c>
      <c r="B2040" s="1">
        <v>2.7242779911227277E+19</v>
      </c>
    </row>
    <row r="2041" spans="1:2" x14ac:dyDescent="0.3">
      <c r="A2041">
        <v>1803.2000000029802</v>
      </c>
      <c r="B2041" s="1">
        <v>2.4191516762050028E+19</v>
      </c>
    </row>
    <row r="2042" spans="1:2" x14ac:dyDescent="0.3">
      <c r="A2042">
        <v>1803</v>
      </c>
      <c r="B2042" s="1">
        <v>2.7496470134493729E+19</v>
      </c>
    </row>
    <row r="2043" spans="1:2" x14ac:dyDescent="0.3">
      <c r="A2043">
        <v>1802.6999999880791</v>
      </c>
      <c r="B2043" s="1">
        <v>2.6565075997186863E+19</v>
      </c>
    </row>
    <row r="2044" spans="1:2" x14ac:dyDescent="0.3">
      <c r="A2044">
        <v>1802.8999999761581</v>
      </c>
      <c r="B2044" s="1">
        <v>1.6507295743069018E+19</v>
      </c>
    </row>
    <row r="2045" spans="1:2" x14ac:dyDescent="0.3">
      <c r="A2045">
        <v>1802.8999999761581</v>
      </c>
      <c r="B2045" s="1">
        <v>1.6162380749266342E+19</v>
      </c>
    </row>
    <row r="2046" spans="1:2" x14ac:dyDescent="0.3">
      <c r="A2046">
        <v>1802.6000000238419</v>
      </c>
      <c r="B2046" s="1">
        <v>1.6891620475957742E+19</v>
      </c>
    </row>
    <row r="2047" spans="1:2" x14ac:dyDescent="0.3">
      <c r="A2047">
        <v>1803</v>
      </c>
      <c r="B2047" s="1">
        <v>1.6804843262008658E+19</v>
      </c>
    </row>
    <row r="2048" spans="1:2" x14ac:dyDescent="0.3">
      <c r="A2048">
        <v>1802.8000000119209</v>
      </c>
      <c r="B2048" s="1">
        <v>1.8137833809354301E+19</v>
      </c>
    </row>
    <row r="2049" spans="1:2" x14ac:dyDescent="0.3">
      <c r="A2049">
        <v>1802.9000000059605</v>
      </c>
      <c r="B2049" s="1">
        <v>1.7924131706972226E+19</v>
      </c>
    </row>
    <row r="2050" spans="1:2" x14ac:dyDescent="0.3">
      <c r="A2050">
        <v>1803.0500000119209</v>
      </c>
      <c r="B2050" s="1">
        <v>1.6087709664682254E+19</v>
      </c>
    </row>
    <row r="2051" spans="1:2" x14ac:dyDescent="0.3">
      <c r="A2051">
        <v>1803.1999999284744</v>
      </c>
      <c r="B2051" s="1">
        <v>2.7339908164946428E+19</v>
      </c>
    </row>
    <row r="2052" spans="1:2" x14ac:dyDescent="0.3">
      <c r="A2052">
        <v>1803.1999999880791</v>
      </c>
      <c r="B2052" s="1">
        <v>1.7853070522577699E+19</v>
      </c>
    </row>
    <row r="2053" spans="1:2" x14ac:dyDescent="0.3">
      <c r="A2053">
        <v>1802.8</v>
      </c>
      <c r="B2053" s="1">
        <v>1.7531709628906918E+19</v>
      </c>
    </row>
    <row r="2054" spans="1:2" x14ac:dyDescent="0.3">
      <c r="A2054">
        <v>1803.1500000059605</v>
      </c>
      <c r="B2054" s="1">
        <v>2.4047719080465822E+19</v>
      </c>
    </row>
    <row r="2055" spans="1:2" x14ac:dyDescent="0.3">
      <c r="A2055">
        <v>1803.0999999940395</v>
      </c>
      <c r="B2055" s="1">
        <v>2.2644046288524554E+19</v>
      </c>
    </row>
    <row r="2056" spans="1:2" x14ac:dyDescent="0.3">
      <c r="A2056">
        <v>1803.1999999880791</v>
      </c>
      <c r="B2056" s="1">
        <v>2.9198707599571694E+19</v>
      </c>
    </row>
    <row r="2057" spans="1:2" x14ac:dyDescent="0.3">
      <c r="A2057">
        <v>1803.2999999970198</v>
      </c>
      <c r="B2057" s="1">
        <v>2.6651035498938311E+19</v>
      </c>
    </row>
    <row r="2058" spans="1:2" x14ac:dyDescent="0.3">
      <c r="A2058">
        <v>1803.0999999940395</v>
      </c>
      <c r="B2058" s="1">
        <v>2.7793439271635042E+19</v>
      </c>
    </row>
    <row r="2059" spans="1:2" x14ac:dyDescent="0.3">
      <c r="A2059">
        <v>1803.1000000238419</v>
      </c>
      <c r="B2059" s="1">
        <v>2.3182340244968071E+19</v>
      </c>
    </row>
    <row r="2060" spans="1:2" x14ac:dyDescent="0.3">
      <c r="A2060">
        <v>1802.9500000476837</v>
      </c>
      <c r="B2060" s="1">
        <v>2.1743166777129452E+19</v>
      </c>
    </row>
    <row r="2061" spans="1:2" x14ac:dyDescent="0.3">
      <c r="A2061">
        <v>1803</v>
      </c>
      <c r="B2061" s="1">
        <v>3.1115744098028569E+19</v>
      </c>
    </row>
    <row r="2062" spans="1:2" x14ac:dyDescent="0.3">
      <c r="A2062">
        <v>1803.0499998927116</v>
      </c>
      <c r="B2062" s="1">
        <v>2.0764106001960415E+19</v>
      </c>
    </row>
    <row r="2063" spans="1:2" x14ac:dyDescent="0.3">
      <c r="A2063">
        <v>1803.1000000238419</v>
      </c>
      <c r="B2063" s="1">
        <v>1.838625876383598E+19</v>
      </c>
    </row>
    <row r="2064" spans="1:2" x14ac:dyDescent="0.3">
      <c r="A2064">
        <v>1803.1999999880791</v>
      </c>
      <c r="B2064" s="1">
        <v>3.2947419420732264E+19</v>
      </c>
    </row>
    <row r="2065" spans="1:2" x14ac:dyDescent="0.3">
      <c r="A2065">
        <v>1803.0000001192093</v>
      </c>
      <c r="B2065" s="1">
        <v>1.5328493805477532E+19</v>
      </c>
    </row>
    <row r="2066" spans="1:2" x14ac:dyDescent="0.3">
      <c r="A2066">
        <v>1803.0999999940395</v>
      </c>
      <c r="B2066" s="1">
        <v>3.0842109674819781E+19</v>
      </c>
    </row>
    <row r="2067" spans="1:2" x14ac:dyDescent="0.3">
      <c r="A2067">
        <v>1803.1999999880791</v>
      </c>
      <c r="B2067" s="1">
        <v>2.5592796249998217E+19</v>
      </c>
    </row>
    <row r="2068" spans="1:2" x14ac:dyDescent="0.3">
      <c r="A2068">
        <v>1802.9000000059605</v>
      </c>
      <c r="B2068" s="1">
        <v>2.4248357731885674E+19</v>
      </c>
    </row>
    <row r="2069" spans="1:2" x14ac:dyDescent="0.3">
      <c r="A2069">
        <v>1803.1999999880791</v>
      </c>
      <c r="B2069" s="1">
        <v>2.4216646453977367E+19</v>
      </c>
    </row>
    <row r="2070" spans="1:2" x14ac:dyDescent="0.3">
      <c r="A2070">
        <v>1802.9</v>
      </c>
      <c r="B2070" s="1">
        <v>1.767829949848305E+19</v>
      </c>
    </row>
    <row r="2071" spans="1:2" x14ac:dyDescent="0.3">
      <c r="A2071">
        <v>1802.8999999761581</v>
      </c>
      <c r="B2071" s="1">
        <v>2.8424274315810976E+19</v>
      </c>
    </row>
    <row r="2072" spans="1:2" x14ac:dyDescent="0.3">
      <c r="A2072">
        <v>1802.8999999761581</v>
      </c>
      <c r="B2072" s="1">
        <v>1.411076078959862E+19</v>
      </c>
    </row>
    <row r="2073" spans="1:2" x14ac:dyDescent="0.3">
      <c r="A2073">
        <v>1803.3000000119209</v>
      </c>
      <c r="B2073" s="1">
        <v>1.5946424952290781E+19</v>
      </c>
    </row>
    <row r="2074" spans="1:2" x14ac:dyDescent="0.3">
      <c r="A2074">
        <v>1802.7999999523163</v>
      </c>
      <c r="B2074" s="1">
        <v>1.7986756494791145E+19</v>
      </c>
    </row>
    <row r="2075" spans="1:2" x14ac:dyDescent="0.3">
      <c r="A2075">
        <v>1803</v>
      </c>
      <c r="B2075" s="1">
        <v>1.4230765040651624E+19</v>
      </c>
    </row>
    <row r="2076" spans="1:2" x14ac:dyDescent="0.3">
      <c r="A2076">
        <v>1802.8999999761581</v>
      </c>
      <c r="B2076" s="1">
        <v>2.1502041399826674E+19</v>
      </c>
    </row>
    <row r="2077" spans="1:2" x14ac:dyDescent="0.3">
      <c r="A2077">
        <v>1803</v>
      </c>
      <c r="B2077" s="1">
        <v>2.0269090959391756E+19</v>
      </c>
    </row>
    <row r="2078" spans="1:2" x14ac:dyDescent="0.3">
      <c r="A2078">
        <v>1803.0999999940395</v>
      </c>
      <c r="B2078" s="1">
        <v>2.0539135426610921E+19</v>
      </c>
    </row>
    <row r="2079" spans="1:2" x14ac:dyDescent="0.3">
      <c r="A2079">
        <v>1803.1999999880791</v>
      </c>
      <c r="B2079" s="1">
        <v>2.1531558815741317E+19</v>
      </c>
    </row>
    <row r="2080" spans="1:2" x14ac:dyDescent="0.3">
      <c r="A2080">
        <v>1803.1500000059605</v>
      </c>
      <c r="B2080" s="1">
        <v>2.1822744134899356E+19</v>
      </c>
    </row>
    <row r="2081" spans="1:2" x14ac:dyDescent="0.3">
      <c r="A2081">
        <v>1803.1</v>
      </c>
      <c r="B2081" s="1">
        <v>2.2865626349883855E+19</v>
      </c>
    </row>
    <row r="2082" spans="1:2" x14ac:dyDescent="0.3">
      <c r="A2082">
        <v>1803.0500000119209</v>
      </c>
      <c r="B2082" s="1">
        <v>2.8772699488803504E+19</v>
      </c>
    </row>
    <row r="2083" spans="1:2" x14ac:dyDescent="0.3">
      <c r="A2083">
        <v>1803.1</v>
      </c>
      <c r="B2083" s="1">
        <v>1.9180137642540474E+19</v>
      </c>
    </row>
    <row r="2084" spans="1:2" x14ac:dyDescent="0.3">
      <c r="A2084">
        <v>1803</v>
      </c>
      <c r="B2084" s="1">
        <v>2.0615322270390624E+19</v>
      </c>
    </row>
    <row r="2085" spans="1:2" x14ac:dyDescent="0.3">
      <c r="A2085">
        <v>1803.1500000059605</v>
      </c>
      <c r="B2085" s="1">
        <v>2.2988083737529766E+19</v>
      </c>
    </row>
    <row r="2086" spans="1:2" x14ac:dyDescent="0.3">
      <c r="A2086">
        <v>1803.2</v>
      </c>
      <c r="B2086" s="1">
        <v>1.556261876860056E+19</v>
      </c>
    </row>
    <row r="2087" spans="1:2" x14ac:dyDescent="0.3">
      <c r="A2087">
        <v>1802.8</v>
      </c>
      <c r="B2087" s="1">
        <v>2.5586214664017252E+19</v>
      </c>
    </row>
    <row r="2088" spans="1:2" x14ac:dyDescent="0.3">
      <c r="A2088">
        <v>1803.1000000238419</v>
      </c>
      <c r="B2088" s="1">
        <v>1.6025084876863336E+19</v>
      </c>
    </row>
    <row r="2089" spans="1:2" x14ac:dyDescent="0.3">
      <c r="A2089">
        <v>1802.6999999880791</v>
      </c>
      <c r="B2089" s="1">
        <v>2.5716450289640669E+19</v>
      </c>
    </row>
    <row r="2090" spans="1:2" x14ac:dyDescent="0.3">
      <c r="A2090">
        <v>1803.0000001192093</v>
      </c>
      <c r="B2090" s="1">
        <v>2.9594201084428124E+19</v>
      </c>
    </row>
    <row r="2091" spans="1:2" x14ac:dyDescent="0.3">
      <c r="A2091">
        <v>1803.2</v>
      </c>
      <c r="B2091" s="1">
        <v>2.2329127371435143E+19</v>
      </c>
    </row>
    <row r="2092" spans="1:2" x14ac:dyDescent="0.3">
      <c r="A2092">
        <v>1803</v>
      </c>
      <c r="B2092" s="1">
        <v>4.6672220053046886E+19</v>
      </c>
    </row>
    <row r="2093" spans="1:2" x14ac:dyDescent="0.3">
      <c r="A2093">
        <v>1803.1999999880791</v>
      </c>
      <c r="B2093" s="1">
        <v>2.7745174307774603E+19</v>
      </c>
    </row>
    <row r="2094" spans="1:2" x14ac:dyDescent="0.3">
      <c r="A2094">
        <v>1803.1499999761581</v>
      </c>
      <c r="B2094" s="1">
        <v>3.0727031641152537E+19</v>
      </c>
    </row>
    <row r="2095" spans="1:2" x14ac:dyDescent="0.3">
      <c r="A2095">
        <v>1803.3999999761581</v>
      </c>
      <c r="B2095" s="1">
        <v>3.1298233527500898E+19</v>
      </c>
    </row>
    <row r="2096" spans="1:2" x14ac:dyDescent="0.3">
      <c r="A2096">
        <v>1802.9499999880791</v>
      </c>
      <c r="B2096" s="1">
        <v>2.5556896690102022E+19</v>
      </c>
    </row>
    <row r="2097" spans="1:2" x14ac:dyDescent="0.3">
      <c r="A2097">
        <v>1803.1999999880791</v>
      </c>
      <c r="B2097" s="1">
        <v>1.8263681710990414E+19</v>
      </c>
    </row>
    <row r="2098" spans="1:2" x14ac:dyDescent="0.3">
      <c r="A2098">
        <v>1803.3000000119209</v>
      </c>
      <c r="B2098" s="1">
        <v>1.4786968888643359E+19</v>
      </c>
    </row>
    <row r="2099" spans="1:2" x14ac:dyDescent="0.3">
      <c r="A2099">
        <v>1802.7999999523163</v>
      </c>
      <c r="B2099" s="1">
        <v>2.5609748819949199E+19</v>
      </c>
    </row>
    <row r="2100" spans="1:2" x14ac:dyDescent="0.3">
      <c r="A2100">
        <v>1803.1999999880791</v>
      </c>
      <c r="B2100" s="1">
        <v>1.6509828656461691E+19</v>
      </c>
    </row>
    <row r="2101" spans="1:2" x14ac:dyDescent="0.3">
      <c r="A2101">
        <v>1802.9000000059605</v>
      </c>
      <c r="B2101" s="1">
        <v>2.2592191368674492E+19</v>
      </c>
    </row>
    <row r="2102" spans="1:2" x14ac:dyDescent="0.3">
      <c r="A2102">
        <v>1802.9</v>
      </c>
      <c r="B2102" s="1">
        <v>1.7799540289932481E+19</v>
      </c>
    </row>
    <row r="2103" spans="1:2" x14ac:dyDescent="0.3">
      <c r="A2103">
        <v>1803.1</v>
      </c>
      <c r="B2103" s="1">
        <v>2.5356058596682748E+19</v>
      </c>
    </row>
    <row r="2104" spans="1:2" x14ac:dyDescent="0.3">
      <c r="A2104">
        <v>1802.8500000238419</v>
      </c>
      <c r="B2104" s="1">
        <v>1.7340384918860132E+19</v>
      </c>
    </row>
    <row r="2105" spans="1:2" x14ac:dyDescent="0.3">
      <c r="A2105">
        <v>1803.0999999642372</v>
      </c>
      <c r="B2105" s="1">
        <v>1.6165571821257118E+19</v>
      </c>
    </row>
    <row r="2106" spans="1:2" x14ac:dyDescent="0.3">
      <c r="A2106">
        <v>1803.0999999940395</v>
      </c>
      <c r="B2106" s="1">
        <v>2.8054907732879E+19</v>
      </c>
    </row>
    <row r="2107" spans="1:2" x14ac:dyDescent="0.3">
      <c r="A2107">
        <v>1802.9000000059605</v>
      </c>
      <c r="B2107" s="1">
        <v>1.8774891443912245E+19</v>
      </c>
    </row>
    <row r="2108" spans="1:2" x14ac:dyDescent="0.3">
      <c r="A2108">
        <v>1802.9</v>
      </c>
      <c r="B2108" s="1">
        <v>1.4761141149718039E+19</v>
      </c>
    </row>
    <row r="2109" spans="1:2" x14ac:dyDescent="0.3">
      <c r="A2109">
        <v>1803</v>
      </c>
      <c r="B2109" s="1">
        <v>1.8922757742284689E+19</v>
      </c>
    </row>
    <row r="2110" spans="1:2" x14ac:dyDescent="0.3">
      <c r="A2110">
        <v>1803.1999999880791</v>
      </c>
      <c r="B2110" s="1">
        <v>1.7217408982015719E+19</v>
      </c>
    </row>
    <row r="2111" spans="1:2" x14ac:dyDescent="0.3">
      <c r="A2111">
        <v>1803.1</v>
      </c>
      <c r="B2111" s="1">
        <v>8.3701818317975501E+18</v>
      </c>
    </row>
    <row r="2112" spans="1:2" x14ac:dyDescent="0.3">
      <c r="A2112">
        <v>1803</v>
      </c>
      <c r="B2112" s="1">
        <v>1.4763235290711982E+19</v>
      </c>
    </row>
    <row r="2113" spans="1:2" x14ac:dyDescent="0.3">
      <c r="A2113">
        <v>1803.4000000059605</v>
      </c>
      <c r="B2113" s="1">
        <v>2.5734001185589924E+19</v>
      </c>
    </row>
    <row r="2114" spans="1:2" x14ac:dyDescent="0.3">
      <c r="A2114">
        <v>1802.8999999761581</v>
      </c>
      <c r="B2114" s="1">
        <v>1.5330907053670556E+19</v>
      </c>
    </row>
    <row r="2115" spans="1:2" x14ac:dyDescent="0.3">
      <c r="A2115">
        <v>1803.1000000238419</v>
      </c>
      <c r="B2115" s="1">
        <v>1.8535760486603694E+19</v>
      </c>
    </row>
    <row r="2116" spans="1:2" x14ac:dyDescent="0.3">
      <c r="A2116">
        <v>1803.3999999761581</v>
      </c>
      <c r="B2116" s="1">
        <v>2.7844695865486832E+19</v>
      </c>
    </row>
    <row r="2117" spans="1:2" x14ac:dyDescent="0.3">
      <c r="A2117">
        <v>1802.8999999761581</v>
      </c>
      <c r="B2117" s="1">
        <v>1.6634898734300051E+19</v>
      </c>
    </row>
    <row r="2118" spans="1:2" x14ac:dyDescent="0.3">
      <c r="A2118">
        <v>1802.6999999880791</v>
      </c>
      <c r="B2118" s="1">
        <v>2.4393152623466996E+19</v>
      </c>
    </row>
    <row r="2119" spans="1:2" x14ac:dyDescent="0.3">
      <c r="A2119">
        <v>1803</v>
      </c>
      <c r="B2119" s="1">
        <v>2.0429242884928676E+19</v>
      </c>
    </row>
    <row r="2120" spans="1:2" x14ac:dyDescent="0.3">
      <c r="A2120">
        <v>1803.5</v>
      </c>
      <c r="B2120" s="1">
        <v>2.7677962353968943E+19</v>
      </c>
    </row>
    <row r="2121" spans="1:2" x14ac:dyDescent="0.3">
      <c r="A2121">
        <v>1803.1000000238419</v>
      </c>
      <c r="B2121" s="1">
        <v>1.6626781444923525E+19</v>
      </c>
    </row>
    <row r="2122" spans="1:2" x14ac:dyDescent="0.3">
      <c r="A2122">
        <v>1802.6999999880791</v>
      </c>
      <c r="B2122" s="1">
        <v>1.7029135734560115E+19</v>
      </c>
    </row>
    <row r="2123" spans="1:2" x14ac:dyDescent="0.3">
      <c r="A2123">
        <v>1802.5</v>
      </c>
      <c r="B2123" s="1">
        <v>2.3462955138156671E+19</v>
      </c>
    </row>
    <row r="2124" spans="1:2" x14ac:dyDescent="0.3">
      <c r="A2124">
        <v>1803</v>
      </c>
      <c r="B2124" s="1">
        <v>1.8791844013863227E+19</v>
      </c>
    </row>
    <row r="2125" spans="1:2" x14ac:dyDescent="0.3">
      <c r="A2125">
        <v>1803.1499998569489</v>
      </c>
      <c r="B2125" s="1">
        <v>1.9120165433313882E+19</v>
      </c>
    </row>
    <row r="2126" spans="1:2" x14ac:dyDescent="0.3">
      <c r="A2126">
        <v>1803.0999999046326</v>
      </c>
      <c r="B2126" s="1">
        <v>1.9364840878206403E+19</v>
      </c>
    </row>
    <row r="2127" spans="1:2" x14ac:dyDescent="0.3">
      <c r="A2127">
        <v>1803.2000000029802</v>
      </c>
      <c r="B2127" s="1">
        <v>2.5052507873560465E+19</v>
      </c>
    </row>
    <row r="2128" spans="1:2" x14ac:dyDescent="0.3">
      <c r="A2128">
        <v>1803.1999999880791</v>
      </c>
      <c r="B2128" s="1">
        <v>2.0751940039995597E+19</v>
      </c>
    </row>
    <row r="2129" spans="1:2" x14ac:dyDescent="0.3">
      <c r="A2129">
        <v>1802.7999999523163</v>
      </c>
      <c r="B2129" s="1">
        <v>1.8489868882536391E+19</v>
      </c>
    </row>
    <row r="2130" spans="1:2" x14ac:dyDescent="0.3">
      <c r="A2130">
        <v>1803.1</v>
      </c>
      <c r="B2130" s="1">
        <v>2.8692922689034179E+19</v>
      </c>
    </row>
    <row r="2131" spans="1:2" x14ac:dyDescent="0.3">
      <c r="A2131">
        <v>1802.6999999880791</v>
      </c>
      <c r="B2131" s="1">
        <v>2.9116338053809869E+19</v>
      </c>
    </row>
    <row r="2132" spans="1:2" x14ac:dyDescent="0.3">
      <c r="A2132">
        <v>1802.7</v>
      </c>
      <c r="B2132" s="1">
        <v>2.0230997537501905E+19</v>
      </c>
    </row>
    <row r="2133" spans="1:2" x14ac:dyDescent="0.3">
      <c r="A2133">
        <v>1803</v>
      </c>
      <c r="B2133" s="1">
        <v>2.3956374644729946E+19</v>
      </c>
    </row>
    <row r="2134" spans="1:2" x14ac:dyDescent="0.3">
      <c r="A2134">
        <v>1802.9000000357628</v>
      </c>
      <c r="B2134" s="1">
        <v>2.4289243341767451E+19</v>
      </c>
    </row>
    <row r="2135" spans="1:2" x14ac:dyDescent="0.3">
      <c r="A2135">
        <v>1803</v>
      </c>
      <c r="B2135" s="1">
        <v>1.6678616420573643E+19</v>
      </c>
    </row>
    <row r="2136" spans="1:2" x14ac:dyDescent="0.3">
      <c r="A2136">
        <v>1803.2499998807907</v>
      </c>
      <c r="B2136" s="1">
        <v>1.7378518229149872E+19</v>
      </c>
    </row>
    <row r="2137" spans="1:2" x14ac:dyDescent="0.3">
      <c r="A2137">
        <v>1803.4000000059605</v>
      </c>
      <c r="B2137" s="1">
        <v>1.7856281538768415E+19</v>
      </c>
    </row>
    <row r="2138" spans="1:2" x14ac:dyDescent="0.3">
      <c r="A2138">
        <v>1803</v>
      </c>
      <c r="B2138" s="1">
        <v>1.0332571440923286E+19</v>
      </c>
    </row>
    <row r="2139" spans="1:2" x14ac:dyDescent="0.3">
      <c r="A2139">
        <v>1802.6999999880791</v>
      </c>
      <c r="B2139" s="1">
        <v>2.431437303369479E+19</v>
      </c>
    </row>
    <row r="2140" spans="1:2" x14ac:dyDescent="0.3">
      <c r="A2140">
        <v>1802.9000000059605</v>
      </c>
      <c r="B2140" s="1">
        <v>1.6458472341610189E+19</v>
      </c>
    </row>
    <row r="2141" spans="1:2" x14ac:dyDescent="0.3">
      <c r="A2141">
        <v>1803</v>
      </c>
      <c r="B2141" s="1">
        <v>1.7667210523315116E+19</v>
      </c>
    </row>
    <row r="2142" spans="1:2" x14ac:dyDescent="0.3">
      <c r="A2142">
        <v>1803</v>
      </c>
      <c r="B2142" s="1">
        <v>1.9272419455673639E+19</v>
      </c>
    </row>
    <row r="2143" spans="1:2" x14ac:dyDescent="0.3">
      <c r="A2143">
        <v>1803</v>
      </c>
      <c r="B2143" s="1">
        <v>1.7563261353215685E+19</v>
      </c>
    </row>
    <row r="2144" spans="1:2" x14ac:dyDescent="0.3">
      <c r="A2144">
        <v>1803</v>
      </c>
      <c r="B2144" s="1">
        <v>2.3564271673863713E+19</v>
      </c>
    </row>
    <row r="2145" spans="1:2" x14ac:dyDescent="0.3">
      <c r="A2145">
        <v>1803.2000000476837</v>
      </c>
      <c r="B2145" s="1">
        <v>2.7527184202404925E+19</v>
      </c>
    </row>
    <row r="2146" spans="1:2" x14ac:dyDescent="0.3">
      <c r="A2146">
        <v>1802.9000000953674</v>
      </c>
      <c r="B2146" s="1">
        <v>1.8703132212519739E+19</v>
      </c>
    </row>
    <row r="2147" spans="1:2" x14ac:dyDescent="0.3">
      <c r="A2147">
        <v>1803</v>
      </c>
      <c r="B2147" s="1">
        <v>1.7087233188992125E+19</v>
      </c>
    </row>
    <row r="2148" spans="1:2" x14ac:dyDescent="0.3">
      <c r="A2148">
        <v>1803.1999999880791</v>
      </c>
      <c r="B2148" s="1">
        <v>1.4511778817839073E+19</v>
      </c>
    </row>
    <row r="2149" spans="1:2" x14ac:dyDescent="0.3">
      <c r="A2149">
        <v>1803</v>
      </c>
      <c r="B2149" s="1">
        <v>1.3673025489264335E+19</v>
      </c>
    </row>
    <row r="2150" spans="1:2" x14ac:dyDescent="0.3">
      <c r="A2150">
        <v>1803.1000000238419</v>
      </c>
      <c r="B2150" s="1">
        <v>9.0395490702620692E+18</v>
      </c>
    </row>
    <row r="2151" spans="1:2" x14ac:dyDescent="0.3">
      <c r="A2151">
        <v>1803.1</v>
      </c>
      <c r="B2151" s="1">
        <v>2.332494127455574E+19</v>
      </c>
    </row>
    <row r="2152" spans="1:2" x14ac:dyDescent="0.3">
      <c r="A2152">
        <v>1803</v>
      </c>
      <c r="B2152" s="1">
        <v>1.4408527694737623E+19</v>
      </c>
    </row>
    <row r="2153" spans="1:2" x14ac:dyDescent="0.3">
      <c r="A2153">
        <v>1802.9</v>
      </c>
      <c r="B2153" s="1">
        <v>1.5902767098617016E+19</v>
      </c>
    </row>
    <row r="2154" spans="1:2" x14ac:dyDescent="0.3">
      <c r="A2154">
        <v>1802.9500000178814</v>
      </c>
      <c r="B2154" s="1">
        <v>1.6567547171094802E+19</v>
      </c>
    </row>
    <row r="2155" spans="1:2" x14ac:dyDescent="0.3">
      <c r="A2155">
        <v>1802.7999999970198</v>
      </c>
      <c r="B2155" s="1">
        <v>3.1350487331349803E+19</v>
      </c>
    </row>
    <row r="2156" spans="1:2" x14ac:dyDescent="0.3">
      <c r="A2156">
        <v>1803.1499999761581</v>
      </c>
      <c r="B2156" s="1">
        <v>1.245684812098092E+19</v>
      </c>
    </row>
    <row r="2157" spans="1:2" x14ac:dyDescent="0.3">
      <c r="A2157">
        <v>1802.8999999761581</v>
      </c>
      <c r="B2157" s="1">
        <v>2.0727209232067105E+19</v>
      </c>
    </row>
    <row r="2158" spans="1:2" x14ac:dyDescent="0.3">
      <c r="A2158">
        <v>1802.9</v>
      </c>
      <c r="B2158" s="1">
        <v>1.4708687903869706E+19</v>
      </c>
    </row>
    <row r="2159" spans="1:2" x14ac:dyDescent="0.3">
      <c r="A2159">
        <v>1803.0999999940395</v>
      </c>
      <c r="B2159" s="1">
        <v>2.3816765245133627E+19</v>
      </c>
    </row>
    <row r="2160" spans="1:2" x14ac:dyDescent="0.3">
      <c r="A2160">
        <v>1802.8</v>
      </c>
      <c r="B2160" s="1">
        <v>2.3560083391875826E+19</v>
      </c>
    </row>
    <row r="2161" spans="1:2" x14ac:dyDescent="0.3">
      <c r="A2161">
        <v>1803</v>
      </c>
      <c r="B2161" s="1">
        <v>2.3403321980329103E+19</v>
      </c>
    </row>
    <row r="2162" spans="1:2" x14ac:dyDescent="0.3">
      <c r="A2162">
        <v>1803.0999999940395</v>
      </c>
      <c r="B2162" s="1">
        <v>1.1287659287761641E+19</v>
      </c>
    </row>
    <row r="2163" spans="1:2" x14ac:dyDescent="0.3">
      <c r="A2163">
        <v>1803.2000000476837</v>
      </c>
      <c r="B2163" s="1">
        <v>2.4819759060233466E+19</v>
      </c>
    </row>
    <row r="2164" spans="1:2" x14ac:dyDescent="0.3">
      <c r="A2164">
        <v>1802.8000000119209</v>
      </c>
      <c r="B2164" s="1">
        <v>1.7912564071005676E+19</v>
      </c>
    </row>
    <row r="2165" spans="1:2" x14ac:dyDescent="0.3">
      <c r="A2165">
        <v>1803.1999999880791</v>
      </c>
      <c r="B2165" s="1">
        <v>1.4835772345902242E+19</v>
      </c>
    </row>
    <row r="2166" spans="1:2" x14ac:dyDescent="0.3">
      <c r="A2166">
        <v>1803.3000000119209</v>
      </c>
      <c r="B2166" s="1">
        <v>2.1422663484056195E+19</v>
      </c>
    </row>
    <row r="2167" spans="1:2" x14ac:dyDescent="0.3">
      <c r="A2167">
        <v>1802.8000000119209</v>
      </c>
      <c r="B2167" s="1">
        <v>1.390483692519405E+19</v>
      </c>
    </row>
    <row r="2168" spans="1:2" x14ac:dyDescent="0.3">
      <c r="A2168">
        <v>1803.1499998569489</v>
      </c>
      <c r="B2168" s="1">
        <v>2.3393549322357359E+19</v>
      </c>
    </row>
    <row r="2169" spans="1:2" x14ac:dyDescent="0.3">
      <c r="A2169">
        <v>1803.1000000238419</v>
      </c>
      <c r="B2169" s="1">
        <v>1.9765400189848183E+19</v>
      </c>
    </row>
    <row r="2170" spans="1:2" x14ac:dyDescent="0.3">
      <c r="A2170">
        <v>1802.7999999523163</v>
      </c>
      <c r="B2170" s="1">
        <v>1.8862047597660234E+19</v>
      </c>
    </row>
    <row r="2171" spans="1:2" x14ac:dyDescent="0.3">
      <c r="A2171">
        <v>1803.2</v>
      </c>
      <c r="B2171" s="1">
        <v>2.0466339096821412E+19</v>
      </c>
    </row>
    <row r="2172" spans="1:2" x14ac:dyDescent="0.3">
      <c r="A2172">
        <v>1803.1000000238419</v>
      </c>
      <c r="B2172" s="1">
        <v>2.3917084570843554E+19</v>
      </c>
    </row>
    <row r="2173" spans="1:2" x14ac:dyDescent="0.3">
      <c r="A2173">
        <v>1803</v>
      </c>
      <c r="B2173" s="1">
        <v>3.5701713432768205E+19</v>
      </c>
    </row>
    <row r="2174" spans="1:2" x14ac:dyDescent="0.3">
      <c r="A2174">
        <v>1802.9</v>
      </c>
      <c r="B2174" s="1">
        <v>1.6363039344886135E+19</v>
      </c>
    </row>
    <row r="2175" spans="1:2" x14ac:dyDescent="0.3">
      <c r="A2175">
        <v>1803</v>
      </c>
      <c r="B2175" s="1">
        <v>1.5536930639074839E+19</v>
      </c>
    </row>
    <row r="2176" spans="1:2" x14ac:dyDescent="0.3">
      <c r="A2176">
        <v>1803</v>
      </c>
      <c r="B2176" s="1">
        <v>1.4233218177244533E+19</v>
      </c>
    </row>
    <row r="2177" spans="1:2" x14ac:dyDescent="0.3">
      <c r="A2177">
        <v>1803.1999999880791</v>
      </c>
      <c r="B2177" s="1">
        <v>2.1531558815741317E+19</v>
      </c>
    </row>
    <row r="2178" spans="1:2" x14ac:dyDescent="0.3">
      <c r="A2178">
        <v>1802.8500000238419</v>
      </c>
      <c r="B2178" s="1">
        <v>2.3198096162922512E+19</v>
      </c>
    </row>
    <row r="2179" spans="1:2" x14ac:dyDescent="0.3">
      <c r="A2179">
        <v>1802.8</v>
      </c>
      <c r="B2179" s="1">
        <v>2.5609948261948625E+19</v>
      </c>
    </row>
    <row r="2180" spans="1:2" x14ac:dyDescent="0.3">
      <c r="A2180">
        <v>1803</v>
      </c>
      <c r="B2180" s="1">
        <v>2.3994667508619223E+19</v>
      </c>
    </row>
    <row r="2181" spans="1:2" x14ac:dyDescent="0.3">
      <c r="A2181">
        <v>1803.25</v>
      </c>
      <c r="B2181" s="1">
        <v>2.6313180751915221E+19</v>
      </c>
    </row>
    <row r="2182" spans="1:2" x14ac:dyDescent="0.3">
      <c r="A2182">
        <v>1803</v>
      </c>
      <c r="B2182" s="1">
        <v>1.693655475842781E+19</v>
      </c>
    </row>
    <row r="2183" spans="1:2" x14ac:dyDescent="0.3">
      <c r="A2183">
        <v>1803.1999999880791</v>
      </c>
      <c r="B2183" s="1">
        <v>1.6580570733657143E+19</v>
      </c>
    </row>
    <row r="2184" spans="1:2" x14ac:dyDescent="0.3">
      <c r="A2184">
        <v>1803.1</v>
      </c>
      <c r="B2184" s="1">
        <v>1.9653852279570727E+19</v>
      </c>
    </row>
    <row r="2185" spans="1:2" x14ac:dyDescent="0.3">
      <c r="A2185">
        <v>1802.8000000119209</v>
      </c>
      <c r="B2185" s="1">
        <v>1.9023276509994037E+19</v>
      </c>
    </row>
    <row r="2186" spans="1:2" x14ac:dyDescent="0.3">
      <c r="A2186">
        <v>1803.1</v>
      </c>
      <c r="B2186" s="1">
        <v>1.6947204961197017E+19</v>
      </c>
    </row>
    <row r="2187" spans="1:2" x14ac:dyDescent="0.3">
      <c r="A2187">
        <v>1802.8</v>
      </c>
      <c r="B2187" s="1">
        <v>1.4647818205645711E+19</v>
      </c>
    </row>
    <row r="2188" spans="1:2" x14ac:dyDescent="0.3">
      <c r="A2188">
        <v>1802.6999999880791</v>
      </c>
      <c r="B2188" s="1">
        <v>1.4815449206161007E+19</v>
      </c>
    </row>
    <row r="2189" spans="1:2" x14ac:dyDescent="0.3">
      <c r="A2189">
        <v>1803.0999999642372</v>
      </c>
      <c r="B2189" s="1">
        <v>1.4154937192470882E+19</v>
      </c>
    </row>
    <row r="2190" spans="1:2" x14ac:dyDescent="0.3">
      <c r="A2190">
        <v>1803.1500000059605</v>
      </c>
      <c r="B2190" s="1">
        <v>2.0641050288316232E+19</v>
      </c>
    </row>
    <row r="2191" spans="1:2" x14ac:dyDescent="0.3">
      <c r="A2191">
        <v>1803.1</v>
      </c>
      <c r="B2191" s="1">
        <v>1.6830491503134493E+19</v>
      </c>
    </row>
    <row r="2192" spans="1:2" x14ac:dyDescent="0.3">
      <c r="A2192">
        <v>1803.2</v>
      </c>
      <c r="B2192" s="1">
        <v>1.8571779711699546E+19</v>
      </c>
    </row>
    <row r="2193" spans="1:2" x14ac:dyDescent="0.3">
      <c r="A2193">
        <v>1803</v>
      </c>
      <c r="B2193" s="1">
        <v>1.6511743299656155E+19</v>
      </c>
    </row>
    <row r="2194" spans="1:2" x14ac:dyDescent="0.3">
      <c r="A2194">
        <v>1803.1000000238419</v>
      </c>
      <c r="B2194" s="1">
        <v>2.2752143852211991E+19</v>
      </c>
    </row>
    <row r="2195" spans="1:2" x14ac:dyDescent="0.3">
      <c r="A2195">
        <v>1803.1999999880791</v>
      </c>
      <c r="B2195" s="1">
        <v>1.4106811838010036E+19</v>
      </c>
    </row>
    <row r="2196" spans="1:2" x14ac:dyDescent="0.3">
      <c r="A2196">
        <v>1803.1500000059605</v>
      </c>
      <c r="B2196" s="1">
        <v>1.5612000607657771E+19</v>
      </c>
    </row>
    <row r="2197" spans="1:2" x14ac:dyDescent="0.3">
      <c r="A2197">
        <v>1803.4000000357628</v>
      </c>
      <c r="B2197" s="1">
        <v>1.4255914676778906E+19</v>
      </c>
    </row>
    <row r="2198" spans="1:2" x14ac:dyDescent="0.3">
      <c r="A2198">
        <v>1803.1499999761581</v>
      </c>
      <c r="B2198" s="1">
        <v>3.1574460696702181E+19</v>
      </c>
    </row>
    <row r="2199" spans="1:2" x14ac:dyDescent="0.3">
      <c r="A2199">
        <v>1803.2</v>
      </c>
      <c r="B2199" s="1">
        <v>1.5562818210599983E+19</v>
      </c>
    </row>
    <row r="2200" spans="1:2" x14ac:dyDescent="0.3">
      <c r="A2200">
        <v>1803.1</v>
      </c>
      <c r="B2200" s="1">
        <v>1.5963596908441127E+19</v>
      </c>
    </row>
    <row r="2201" spans="1:2" x14ac:dyDescent="0.3">
      <c r="A2201">
        <v>1803</v>
      </c>
      <c r="B2201" s="1">
        <v>1.105999624541993E+19</v>
      </c>
    </row>
    <row r="2202" spans="1:2" x14ac:dyDescent="0.3">
      <c r="A2202">
        <v>1802.8000000119209</v>
      </c>
      <c r="B2202" s="1">
        <v>1.5051608477678148E+19</v>
      </c>
    </row>
    <row r="2203" spans="1:2" x14ac:dyDescent="0.3">
      <c r="A2203">
        <v>1803.4000000059605</v>
      </c>
      <c r="B2203" s="1">
        <v>3.1995881641483649E+19</v>
      </c>
    </row>
    <row r="2204" spans="1:2" x14ac:dyDescent="0.3">
      <c r="A2204">
        <v>1803.4</v>
      </c>
      <c r="B2204" s="1">
        <v>2.3288842272660124E+19</v>
      </c>
    </row>
    <row r="2205" spans="1:2" x14ac:dyDescent="0.3">
      <c r="A2205">
        <v>1803.2999999970198</v>
      </c>
      <c r="B2205" s="1">
        <v>2.136901358621132E+19</v>
      </c>
    </row>
    <row r="2206" spans="1:2" x14ac:dyDescent="0.3">
      <c r="A2206">
        <v>1802.7999999523163</v>
      </c>
      <c r="B2206" s="1">
        <v>2.5758133667520139E+19</v>
      </c>
    </row>
    <row r="2207" spans="1:2" x14ac:dyDescent="0.3">
      <c r="A2207">
        <v>1802.7999999523163</v>
      </c>
      <c r="B2207" s="1">
        <v>2.0746953990010012E+19</v>
      </c>
    </row>
    <row r="2208" spans="1:2" x14ac:dyDescent="0.3">
      <c r="A2208">
        <v>1803.5</v>
      </c>
      <c r="B2208" s="1">
        <v>1.5784777211758186E+19</v>
      </c>
    </row>
    <row r="2209" spans="1:2" x14ac:dyDescent="0.3">
      <c r="A2209">
        <v>1803.3000000119209</v>
      </c>
      <c r="B2209" s="1">
        <v>2.2356849809354985E+19</v>
      </c>
    </row>
    <row r="2210" spans="1:2" x14ac:dyDescent="0.3">
      <c r="A2210">
        <v>1803.1999999880791</v>
      </c>
      <c r="B2210" s="1">
        <v>2.1104553494976008E+19</v>
      </c>
    </row>
    <row r="2211" spans="1:2" x14ac:dyDescent="0.3">
      <c r="A2211">
        <v>1802.6999999880791</v>
      </c>
      <c r="B2211" s="1">
        <v>1.2799748750589422E+19</v>
      </c>
    </row>
    <row r="2212" spans="1:2" x14ac:dyDescent="0.3">
      <c r="A2212">
        <v>1803.5</v>
      </c>
      <c r="B2212" s="1">
        <v>1.5393890837088436E+19</v>
      </c>
    </row>
    <row r="2213" spans="1:2" x14ac:dyDescent="0.3">
      <c r="A2213">
        <v>1802.8999999761581</v>
      </c>
      <c r="B2213" s="1">
        <v>1.6143413815121185E+19</v>
      </c>
    </row>
    <row r="2214" spans="1:2" x14ac:dyDescent="0.3">
      <c r="A2214">
        <v>1803.0999999940395</v>
      </c>
      <c r="B2214" s="1">
        <v>1.5777637188178833E+19</v>
      </c>
    </row>
    <row r="2215" spans="1:2" x14ac:dyDescent="0.3">
      <c r="A2215">
        <v>1802.6000000238419</v>
      </c>
      <c r="B2215" s="1">
        <v>3.3285673051754197E+19</v>
      </c>
    </row>
    <row r="2216" spans="1:2" x14ac:dyDescent="0.3">
      <c r="A2216">
        <v>1803.25</v>
      </c>
      <c r="B2216" s="1">
        <v>1.2099069118215442E+19</v>
      </c>
    </row>
    <row r="2217" spans="1:2" x14ac:dyDescent="0.3">
      <c r="A2217">
        <v>1803.1499999761581</v>
      </c>
      <c r="B2217" s="1">
        <v>1.6279951807926387E+19</v>
      </c>
    </row>
    <row r="2218" spans="1:2" x14ac:dyDescent="0.3">
      <c r="A2218">
        <v>1803.0499999523163</v>
      </c>
      <c r="B2218" s="1">
        <v>1.5103742616327401E+19</v>
      </c>
    </row>
    <row r="2219" spans="1:2" x14ac:dyDescent="0.3">
      <c r="A2219">
        <v>1803.0999999940395</v>
      </c>
      <c r="B2219" s="1">
        <v>1.9793381902367273E+19</v>
      </c>
    </row>
    <row r="2220" spans="1:2" x14ac:dyDescent="0.3">
      <c r="A2220">
        <v>1803.1999999880791</v>
      </c>
      <c r="B2220" s="1">
        <v>2.80608909928617E+19</v>
      </c>
    </row>
    <row r="2221" spans="1:2" x14ac:dyDescent="0.3">
      <c r="A2221">
        <v>1803.1</v>
      </c>
      <c r="B2221" s="1">
        <v>1.4214510517698626E+19</v>
      </c>
    </row>
    <row r="2222" spans="1:2" x14ac:dyDescent="0.3">
      <c r="A2222">
        <v>1803</v>
      </c>
      <c r="B2222" s="1">
        <v>1.974621386950366E+19</v>
      </c>
    </row>
    <row r="2223" spans="1:2" x14ac:dyDescent="0.3">
      <c r="A2223">
        <v>1803</v>
      </c>
      <c r="B2223" s="1">
        <v>2.9759538501950046E+19</v>
      </c>
    </row>
    <row r="2224" spans="1:2" x14ac:dyDescent="0.3">
      <c r="A2224">
        <v>1803.3000000119209</v>
      </c>
      <c r="B2224" s="1">
        <v>2.501740608166196E+19</v>
      </c>
    </row>
    <row r="2225" spans="1:2" x14ac:dyDescent="0.3">
      <c r="A2225">
        <v>1803.2000000476837</v>
      </c>
      <c r="B2225" s="1">
        <v>2.3382380570389651E+19</v>
      </c>
    </row>
    <row r="2226" spans="1:2" x14ac:dyDescent="0.3">
      <c r="A2226">
        <v>1803</v>
      </c>
      <c r="B2226" s="1">
        <v>2.3917483454842401E+19</v>
      </c>
    </row>
    <row r="2227" spans="1:2" x14ac:dyDescent="0.3">
      <c r="A2227">
        <v>1803.5</v>
      </c>
      <c r="B2227" s="1">
        <v>1.7480632532854606E+19</v>
      </c>
    </row>
    <row r="2228" spans="1:2" x14ac:dyDescent="0.3">
      <c r="A2228">
        <v>1803</v>
      </c>
      <c r="B2228" s="1">
        <v>1.4784416031050738E+19</v>
      </c>
    </row>
    <row r="2229" spans="1:2" x14ac:dyDescent="0.3">
      <c r="A2229">
        <v>1802.9</v>
      </c>
      <c r="B2229" s="1">
        <v>1.5663775750708062E+19</v>
      </c>
    </row>
    <row r="2230" spans="1:2" x14ac:dyDescent="0.3">
      <c r="A2230">
        <v>1803.3999999761581</v>
      </c>
      <c r="B2230" s="1">
        <v>2.0269090959391756E+19</v>
      </c>
    </row>
    <row r="2231" spans="1:2" x14ac:dyDescent="0.3">
      <c r="A2231">
        <v>1803</v>
      </c>
      <c r="B2231" s="1">
        <v>1.4170573445225671E+19</v>
      </c>
    </row>
    <row r="2232" spans="1:2" x14ac:dyDescent="0.3">
      <c r="A2232">
        <v>1803.0999999940395</v>
      </c>
      <c r="B2232" s="1">
        <v>2.0300403353301217E+19</v>
      </c>
    </row>
    <row r="2233" spans="1:2" x14ac:dyDescent="0.3">
      <c r="A2233">
        <v>1802.8000000119209</v>
      </c>
      <c r="B2233" s="1">
        <v>2.5117525965372461E+19</v>
      </c>
    </row>
    <row r="2234" spans="1:2" x14ac:dyDescent="0.3">
      <c r="A2234">
        <v>1802.8499999940395</v>
      </c>
      <c r="B2234" s="1">
        <v>1.9688256024471245E+19</v>
      </c>
    </row>
    <row r="2235" spans="1:2" x14ac:dyDescent="0.3">
      <c r="A2235">
        <v>1803.2</v>
      </c>
      <c r="B2235" s="1">
        <v>2.5406916306535694E+19</v>
      </c>
    </row>
    <row r="2236" spans="1:2" x14ac:dyDescent="0.3">
      <c r="A2236">
        <v>1803.0999999940395</v>
      </c>
      <c r="B2236" s="1">
        <v>1.6173748943233475E+19</v>
      </c>
    </row>
    <row r="2237" spans="1:2" x14ac:dyDescent="0.3">
      <c r="A2237">
        <v>1803.1499999761581</v>
      </c>
      <c r="B2237" s="1">
        <v>2.8003451697027785E+19</v>
      </c>
    </row>
    <row r="2238" spans="1:2" x14ac:dyDescent="0.3">
      <c r="A2238">
        <v>1803.25</v>
      </c>
      <c r="B2238" s="1">
        <v>2.0475513428794884E+19</v>
      </c>
    </row>
    <row r="2239" spans="1:2" x14ac:dyDescent="0.3">
      <c r="A2239">
        <v>1803.1000000238419</v>
      </c>
      <c r="B2239" s="1">
        <v>1.5636432252587129E+19</v>
      </c>
    </row>
    <row r="2240" spans="1:2" x14ac:dyDescent="0.3">
      <c r="A2240">
        <v>1802.8999999761581</v>
      </c>
      <c r="B2240" s="1">
        <v>1.5829372442829238E+19</v>
      </c>
    </row>
    <row r="2241" spans="1:2" x14ac:dyDescent="0.3">
      <c r="A2241">
        <v>1802.8500000238419</v>
      </c>
      <c r="B2241" s="1">
        <v>1.6706977072891638E+19</v>
      </c>
    </row>
    <row r="2242" spans="1:2" x14ac:dyDescent="0.3">
      <c r="A2242">
        <v>1803.1000000238419</v>
      </c>
      <c r="B2242" s="1">
        <v>2.8270105650256761E+19</v>
      </c>
    </row>
    <row r="2243" spans="1:2" x14ac:dyDescent="0.3">
      <c r="A2243">
        <v>1802.9</v>
      </c>
      <c r="B2243" s="1">
        <v>1.6236433563652217E+19</v>
      </c>
    </row>
    <row r="2244" spans="1:2" x14ac:dyDescent="0.3">
      <c r="A2244">
        <v>1802.9</v>
      </c>
      <c r="B2244" s="1">
        <v>1.7240404644549229E+19</v>
      </c>
    </row>
    <row r="2245" spans="1:2" x14ac:dyDescent="0.3">
      <c r="A2245">
        <v>1803</v>
      </c>
      <c r="B2245" s="1">
        <v>2.4608549982844174E+19</v>
      </c>
    </row>
    <row r="2246" spans="1:2" x14ac:dyDescent="0.3">
      <c r="A2246">
        <v>1803</v>
      </c>
      <c r="B2246" s="1">
        <v>1.4207210940519733E+19</v>
      </c>
    </row>
    <row r="2247" spans="1:2" x14ac:dyDescent="0.3">
      <c r="A2247">
        <v>1802.8000000119209</v>
      </c>
      <c r="B2247" s="1">
        <v>1.6695628823124449E+19</v>
      </c>
    </row>
    <row r="2248" spans="1:2" x14ac:dyDescent="0.3">
      <c r="A2248">
        <v>1802.9500001072884</v>
      </c>
      <c r="B2248" s="1">
        <v>1.4678492385157018E+19</v>
      </c>
    </row>
    <row r="2249" spans="1:2" x14ac:dyDescent="0.3">
      <c r="A2249">
        <v>1803.1000000238419</v>
      </c>
      <c r="B2249" s="1">
        <v>2.0059277975998431E+19</v>
      </c>
    </row>
    <row r="2250" spans="1:2" x14ac:dyDescent="0.3">
      <c r="A2250">
        <v>1802.8000000119209</v>
      </c>
      <c r="B2250" s="1">
        <v>1.4710363216664863E+19</v>
      </c>
    </row>
    <row r="2251" spans="1:2" x14ac:dyDescent="0.3">
      <c r="A2251">
        <v>1802.7499999701977</v>
      </c>
      <c r="B2251" s="1">
        <v>1.6652130523050228E+19</v>
      </c>
    </row>
    <row r="2252" spans="1:2" x14ac:dyDescent="0.3">
      <c r="A2252">
        <v>1802.9</v>
      </c>
      <c r="B2252" s="1">
        <v>2.9428664224906772E+19</v>
      </c>
    </row>
    <row r="2253" spans="1:2" x14ac:dyDescent="0.3">
      <c r="A2253">
        <v>1802.8000000119209</v>
      </c>
      <c r="B2253" s="1">
        <v>1.5867425976319207E+19</v>
      </c>
    </row>
    <row r="2254" spans="1:2" x14ac:dyDescent="0.3">
      <c r="A2254">
        <v>1803.1</v>
      </c>
      <c r="B2254" s="1">
        <v>1.062437503027953E+19</v>
      </c>
    </row>
    <row r="2255" spans="1:2" x14ac:dyDescent="0.3">
      <c r="A2255">
        <v>1803.2499999701977</v>
      </c>
      <c r="B2255" s="1">
        <v>2.0675354312217043E+19</v>
      </c>
    </row>
    <row r="2256" spans="1:2" x14ac:dyDescent="0.3">
      <c r="A2256">
        <v>1802.7999999523163</v>
      </c>
      <c r="B2256" s="1">
        <v>1.5829591829028604E+19</v>
      </c>
    </row>
    <row r="2257" spans="1:2" x14ac:dyDescent="0.3">
      <c r="A2257">
        <v>1803</v>
      </c>
      <c r="B2257" s="1">
        <v>2.7789649873646002E+19</v>
      </c>
    </row>
    <row r="2258" spans="1:2" x14ac:dyDescent="0.3">
      <c r="A2258">
        <v>1802.8000000119209</v>
      </c>
      <c r="B2258" s="1">
        <v>1.6341579385748189E+19</v>
      </c>
    </row>
    <row r="2259" spans="1:2" x14ac:dyDescent="0.3">
      <c r="A2259">
        <v>1802.9</v>
      </c>
      <c r="B2259" s="1">
        <v>1.7851514874982197E+19</v>
      </c>
    </row>
    <row r="2260" spans="1:2" x14ac:dyDescent="0.3">
      <c r="A2260">
        <v>1803</v>
      </c>
      <c r="B2260" s="1">
        <v>2.2672566494442086E+19</v>
      </c>
    </row>
    <row r="2261" spans="1:2" x14ac:dyDescent="0.3">
      <c r="A2261">
        <v>1802.9000000059605</v>
      </c>
      <c r="B2261" s="1">
        <v>2.1993067602406863E+19</v>
      </c>
    </row>
    <row r="2262" spans="1:2" x14ac:dyDescent="0.3">
      <c r="A2262">
        <v>1803.0999999940395</v>
      </c>
      <c r="B2262" s="1">
        <v>1.7218745243411857E+19</v>
      </c>
    </row>
    <row r="2263" spans="1:2" x14ac:dyDescent="0.3">
      <c r="A2263">
        <v>1803.1999999880791</v>
      </c>
      <c r="B2263" s="1">
        <v>1.7524848824126757E+19</v>
      </c>
    </row>
    <row r="2264" spans="1:2" x14ac:dyDescent="0.3">
      <c r="A2264">
        <v>1803.0499999821186</v>
      </c>
      <c r="B2264" s="1">
        <v>2.2616323850604716E+19</v>
      </c>
    </row>
    <row r="2265" spans="1:2" x14ac:dyDescent="0.3">
      <c r="A2265">
        <v>1803</v>
      </c>
      <c r="B2265" s="1">
        <v>2.3963753998708605E+19</v>
      </c>
    </row>
    <row r="2266" spans="1:2" x14ac:dyDescent="0.3">
      <c r="A2266">
        <v>1803.3000000119209</v>
      </c>
      <c r="B2266" s="1">
        <v>1.4436270076857405E+19</v>
      </c>
    </row>
    <row r="2267" spans="1:2" x14ac:dyDescent="0.3">
      <c r="A2267">
        <v>1802.8500000238419</v>
      </c>
      <c r="B2267" s="1">
        <v>1.4909964769687714E+19</v>
      </c>
    </row>
    <row r="2268" spans="1:2" x14ac:dyDescent="0.3">
      <c r="A2268">
        <v>1803.1</v>
      </c>
      <c r="B2268" s="1">
        <v>1.4485612027514733E+19</v>
      </c>
    </row>
    <row r="2269" spans="1:2" x14ac:dyDescent="0.3">
      <c r="A2269">
        <v>1803.1999999880791</v>
      </c>
      <c r="B2269" s="1">
        <v>2.5079831427481461E+19</v>
      </c>
    </row>
    <row r="2270" spans="1:2" x14ac:dyDescent="0.3">
      <c r="A2270">
        <v>1803.3000000119209</v>
      </c>
      <c r="B2270" s="1">
        <v>1.8095591993876445E+19</v>
      </c>
    </row>
    <row r="2271" spans="1:2" x14ac:dyDescent="0.3">
      <c r="A2271">
        <v>1802.8999999761581</v>
      </c>
      <c r="B2271" s="1">
        <v>1.3850568757150966E+19</v>
      </c>
    </row>
    <row r="2272" spans="1:2" x14ac:dyDescent="0.3">
      <c r="A2272">
        <v>1802.6999999880791</v>
      </c>
      <c r="B2272" s="1">
        <v>1.7263061255683715E+19</v>
      </c>
    </row>
    <row r="2273" spans="1:2" x14ac:dyDescent="0.3">
      <c r="A2273">
        <v>1803</v>
      </c>
      <c r="B2273" s="1">
        <v>1.4138523115918342E+19</v>
      </c>
    </row>
    <row r="2274" spans="1:2" x14ac:dyDescent="0.3">
      <c r="A2274">
        <v>1803.1500000059605</v>
      </c>
      <c r="B2274" s="1">
        <v>1.5905998059007678E+19</v>
      </c>
    </row>
    <row r="2275" spans="1:2" x14ac:dyDescent="0.3">
      <c r="A2275">
        <v>1803.3499999642372</v>
      </c>
      <c r="B2275" s="1">
        <v>1.6720658794052076E+19</v>
      </c>
    </row>
    <row r="2276" spans="1:2" x14ac:dyDescent="0.3">
      <c r="A2276">
        <v>1803.1000000238419</v>
      </c>
      <c r="B2276" s="1">
        <v>2.0241169079472493E+19</v>
      </c>
    </row>
    <row r="2277" spans="1:2" x14ac:dyDescent="0.3">
      <c r="A2277">
        <v>1803.1999999880791</v>
      </c>
      <c r="B2277" s="1">
        <v>1.5403404220460931E+19</v>
      </c>
    </row>
    <row r="2278" spans="1:2" x14ac:dyDescent="0.3">
      <c r="A2278">
        <v>1802.9000000953674</v>
      </c>
      <c r="B2278" s="1">
        <v>1.4176835924007559E+19</v>
      </c>
    </row>
    <row r="2279" spans="1:2" x14ac:dyDescent="0.3">
      <c r="A2279">
        <v>1803.2499999403954</v>
      </c>
      <c r="B2279" s="1">
        <v>4.2511660503077183E+19</v>
      </c>
    </row>
    <row r="2280" spans="1:2" x14ac:dyDescent="0.3">
      <c r="A2280">
        <v>1803.1</v>
      </c>
      <c r="B2280" s="1">
        <v>1.7531948959306226E+19</v>
      </c>
    </row>
    <row r="2281" spans="1:2" x14ac:dyDescent="0.3">
      <c r="A2281">
        <v>1802.8000000119209</v>
      </c>
      <c r="B2281" s="1">
        <v>1.4754918559336032E+19</v>
      </c>
    </row>
    <row r="2282" spans="1:2" x14ac:dyDescent="0.3">
      <c r="A2282">
        <v>1803.3000000119209</v>
      </c>
      <c r="B2282" s="1">
        <v>1.573038937851545E+19</v>
      </c>
    </row>
    <row r="2283" spans="1:2" x14ac:dyDescent="0.3">
      <c r="A2283">
        <v>1803.2999999523163</v>
      </c>
      <c r="B2283" s="1">
        <v>1.9213843340443013E+19</v>
      </c>
    </row>
    <row r="2284" spans="1:2" x14ac:dyDescent="0.3">
      <c r="A2284">
        <v>1803</v>
      </c>
      <c r="B2284" s="1">
        <v>1.9513325446777061E+19</v>
      </c>
    </row>
    <row r="2285" spans="1:2" x14ac:dyDescent="0.3">
      <c r="A2285">
        <v>1803.1000000238419</v>
      </c>
      <c r="B2285" s="1">
        <v>1.7400257407087012E+19</v>
      </c>
    </row>
    <row r="2286" spans="1:2" x14ac:dyDescent="0.3">
      <c r="A2286">
        <v>1802.9000000357628</v>
      </c>
      <c r="B2286" s="1">
        <v>2.5382584382606049E+19</v>
      </c>
    </row>
    <row r="2287" spans="1:2" x14ac:dyDescent="0.3">
      <c r="A2287">
        <v>1802.8000000119209</v>
      </c>
      <c r="B2287" s="1">
        <v>2.2705673866346357E+19</v>
      </c>
    </row>
    <row r="2288" spans="1:2" x14ac:dyDescent="0.3">
      <c r="A2288">
        <v>1802.7666666805744</v>
      </c>
      <c r="B2288" s="1">
        <v>2.0029361676084937E+19</v>
      </c>
    </row>
    <row r="2289" spans="1:2" x14ac:dyDescent="0.3">
      <c r="A2289">
        <v>1803.1000000238419</v>
      </c>
      <c r="B2289" s="1">
        <v>1.7525666536324389E+19</v>
      </c>
    </row>
    <row r="2290" spans="1:2" x14ac:dyDescent="0.3">
      <c r="A2290">
        <v>1803</v>
      </c>
      <c r="B2290" s="1">
        <v>1.6794970883037202E+19</v>
      </c>
    </row>
    <row r="2291" spans="1:2" x14ac:dyDescent="0.3">
      <c r="A2291">
        <v>1803.1500000059605</v>
      </c>
      <c r="B2291" s="1">
        <v>1.4423505788894314E+19</v>
      </c>
    </row>
    <row r="2292" spans="1:2" x14ac:dyDescent="0.3">
      <c r="A2292">
        <v>1803.0999999940395</v>
      </c>
      <c r="B2292" s="1">
        <v>1.7226363927789828E+19</v>
      </c>
    </row>
    <row r="2293" spans="1:2" x14ac:dyDescent="0.3">
      <c r="A2293">
        <v>1803.1</v>
      </c>
      <c r="B2293" s="1">
        <v>1.4642692546260533E+19</v>
      </c>
    </row>
    <row r="2294" spans="1:2" x14ac:dyDescent="0.3">
      <c r="A2294">
        <v>1803.0500000119209</v>
      </c>
      <c r="B2294" s="1">
        <v>2.142625344004581E+19</v>
      </c>
    </row>
    <row r="2295" spans="1:2" x14ac:dyDescent="0.3">
      <c r="A2295">
        <v>1802.8</v>
      </c>
      <c r="B2295" s="1">
        <v>1.2798412489193286E+19</v>
      </c>
    </row>
    <row r="2296" spans="1:2" x14ac:dyDescent="0.3">
      <c r="A2296">
        <v>1802.8</v>
      </c>
      <c r="B2296" s="1">
        <v>2.1674758171327259E+19</v>
      </c>
    </row>
    <row r="2297" spans="1:2" x14ac:dyDescent="0.3">
      <c r="A2297">
        <v>1802.8999999761581</v>
      </c>
      <c r="B2297" s="1">
        <v>1.6063058633553531E+19</v>
      </c>
    </row>
    <row r="2298" spans="1:2" x14ac:dyDescent="0.3">
      <c r="A2298">
        <v>1803.1999999880791</v>
      </c>
      <c r="B2298" s="1">
        <v>2.2979507731554562E+19</v>
      </c>
    </row>
    <row r="2299" spans="1:2" x14ac:dyDescent="0.3">
      <c r="A2299">
        <v>1803.1999999880791</v>
      </c>
      <c r="B2299" s="1">
        <v>1.7982608101203141E+19</v>
      </c>
    </row>
    <row r="2300" spans="1:2" x14ac:dyDescent="0.3">
      <c r="A2300">
        <v>1803.2</v>
      </c>
      <c r="B2300" s="1">
        <v>1.6837511861514195E+19</v>
      </c>
    </row>
    <row r="2301" spans="1:2" x14ac:dyDescent="0.3">
      <c r="A2301">
        <v>1803.1999999880791</v>
      </c>
      <c r="B2301" s="1">
        <v>1.4750251616549526E+19</v>
      </c>
    </row>
    <row r="2302" spans="1:2" x14ac:dyDescent="0.3">
      <c r="A2302">
        <v>1803.1</v>
      </c>
      <c r="B2302" s="1">
        <v>2.5124905319351128E+19</v>
      </c>
    </row>
    <row r="2303" spans="1:2" x14ac:dyDescent="0.3">
      <c r="A2303">
        <v>1803</v>
      </c>
      <c r="B2303" s="1">
        <v>1.9514601875573367E+19</v>
      </c>
    </row>
    <row r="2304" spans="1:2" x14ac:dyDescent="0.3">
      <c r="A2304">
        <v>1802.9</v>
      </c>
      <c r="B2304" s="1">
        <v>2.7297825903068111E+19</v>
      </c>
    </row>
    <row r="2305" spans="1:2" x14ac:dyDescent="0.3">
      <c r="A2305">
        <v>1802.7999999523163</v>
      </c>
      <c r="B2305" s="1">
        <v>1.4663594067800097E+19</v>
      </c>
    </row>
    <row r="2306" spans="1:2" x14ac:dyDescent="0.3">
      <c r="A2306">
        <v>1802.9499999582767</v>
      </c>
      <c r="B2306" s="1">
        <v>1.9674315028711559E+19</v>
      </c>
    </row>
    <row r="2307" spans="1:2" x14ac:dyDescent="0.3">
      <c r="A2307">
        <v>1802.7999999523163</v>
      </c>
      <c r="B2307" s="1">
        <v>1.561267871045581E+19</v>
      </c>
    </row>
    <row r="2308" spans="1:2" x14ac:dyDescent="0.3">
      <c r="A2308">
        <v>1802.9000000357628</v>
      </c>
      <c r="B2308" s="1">
        <v>2.5131486905332097E+19</v>
      </c>
    </row>
    <row r="2309" spans="1:2" x14ac:dyDescent="0.3">
      <c r="A2309">
        <v>1803.2000000476837</v>
      </c>
      <c r="B2309" s="1">
        <v>1.4076576430897463E+19</v>
      </c>
    </row>
    <row r="2310" spans="1:2" x14ac:dyDescent="0.3">
      <c r="A2310">
        <v>1803.3999999761581</v>
      </c>
      <c r="B2310" s="1">
        <v>2.2460360207055684E+19</v>
      </c>
    </row>
    <row r="2311" spans="1:2" x14ac:dyDescent="0.3">
      <c r="A2311">
        <v>1803.0999999642372</v>
      </c>
      <c r="B2311" s="1">
        <v>1.8072955326941903E+19</v>
      </c>
    </row>
    <row r="2312" spans="1:2" x14ac:dyDescent="0.3">
      <c r="A2312">
        <v>1803.3000000119209</v>
      </c>
      <c r="B2312" s="1">
        <v>1.7284381605422068E+19</v>
      </c>
    </row>
    <row r="2313" spans="1:2" x14ac:dyDescent="0.3">
      <c r="A2313">
        <v>1803.2</v>
      </c>
      <c r="B2313" s="1">
        <v>2.0183530341639156E+19</v>
      </c>
    </row>
    <row r="2314" spans="1:2" x14ac:dyDescent="0.3">
      <c r="A2314">
        <v>1803</v>
      </c>
      <c r="B2314" s="1">
        <v>2.1681938083306496E+19</v>
      </c>
    </row>
    <row r="2315" spans="1:2" x14ac:dyDescent="0.3">
      <c r="A2315">
        <v>1803</v>
      </c>
      <c r="B2315" s="1">
        <v>1.750033740239763E+19</v>
      </c>
    </row>
    <row r="2316" spans="1:2" x14ac:dyDescent="0.3">
      <c r="A2316">
        <v>1803</v>
      </c>
      <c r="B2316" s="1">
        <v>2.4153223898160755E+19</v>
      </c>
    </row>
    <row r="2317" spans="1:2" x14ac:dyDescent="0.3">
      <c r="A2317">
        <v>1803.1333333402872</v>
      </c>
      <c r="B2317" s="1">
        <v>1.7735619129117311E+19</v>
      </c>
    </row>
    <row r="2318" spans="1:2" x14ac:dyDescent="0.3">
      <c r="A2318">
        <v>1803.1500000059605</v>
      </c>
      <c r="B2318" s="1">
        <v>1.6603446730990995E+19</v>
      </c>
    </row>
    <row r="2319" spans="1:2" x14ac:dyDescent="0.3">
      <c r="A2319">
        <v>1803.2</v>
      </c>
      <c r="B2319" s="1">
        <v>1.9483548756263158E+19</v>
      </c>
    </row>
    <row r="2320" spans="1:2" x14ac:dyDescent="0.3">
      <c r="A2320">
        <v>1803.2000000476837</v>
      </c>
      <c r="B2320" s="1">
        <v>1.5653624152937419E+19</v>
      </c>
    </row>
    <row r="2321" spans="1:2" x14ac:dyDescent="0.3">
      <c r="A2321">
        <v>1803</v>
      </c>
      <c r="B2321" s="1">
        <v>1.6242337046835149E+19</v>
      </c>
    </row>
    <row r="2322" spans="1:2" x14ac:dyDescent="0.3">
      <c r="A2322">
        <v>1802.9</v>
      </c>
      <c r="B2322" s="1">
        <v>2.3752943805318169E+19</v>
      </c>
    </row>
    <row r="2323" spans="1:2" x14ac:dyDescent="0.3">
      <c r="A2323">
        <v>1803</v>
      </c>
      <c r="B2323" s="1">
        <v>1.702185610158116E+19</v>
      </c>
    </row>
    <row r="2324" spans="1:2" x14ac:dyDescent="0.3">
      <c r="A2324">
        <v>1803</v>
      </c>
      <c r="B2324" s="1">
        <v>2.5810586913368478E+19</v>
      </c>
    </row>
    <row r="2325" spans="1:2" x14ac:dyDescent="0.3">
      <c r="A2325">
        <v>1803.2499999701977</v>
      </c>
      <c r="B2325" s="1">
        <v>2.0537739332614955E+19</v>
      </c>
    </row>
    <row r="2326" spans="1:2" x14ac:dyDescent="0.3">
      <c r="A2326">
        <v>1803.2</v>
      </c>
      <c r="B2326" s="1">
        <v>1.7063359981661153E+19</v>
      </c>
    </row>
    <row r="2327" spans="1:2" x14ac:dyDescent="0.3">
      <c r="A2327">
        <v>1802.8999999761581</v>
      </c>
      <c r="B2327" s="1">
        <v>1.5882783010274804E+19</v>
      </c>
    </row>
    <row r="2328" spans="1:2" x14ac:dyDescent="0.3">
      <c r="A2328">
        <v>1803.1000000238419</v>
      </c>
      <c r="B2328" s="1">
        <v>1.0457003304363489E+19</v>
      </c>
    </row>
    <row r="2329" spans="1:2" x14ac:dyDescent="0.3">
      <c r="A2329">
        <v>1803</v>
      </c>
      <c r="B2329" s="1">
        <v>1.4156373174866731E+19</v>
      </c>
    </row>
    <row r="2330" spans="1:2" x14ac:dyDescent="0.3">
      <c r="A2330">
        <v>1803.1999999880791</v>
      </c>
      <c r="B2330" s="1">
        <v>1.6000294236335018E+19</v>
      </c>
    </row>
    <row r="2331" spans="1:2" x14ac:dyDescent="0.3">
      <c r="A2331">
        <v>1803.0499999821186</v>
      </c>
      <c r="B2331" s="1">
        <v>1.7234959877964972E+19</v>
      </c>
    </row>
    <row r="2332" spans="1:2" x14ac:dyDescent="0.3">
      <c r="A2332">
        <v>1803.2</v>
      </c>
      <c r="B2332" s="1">
        <v>1.9272479288273465E+19</v>
      </c>
    </row>
    <row r="2333" spans="1:2" x14ac:dyDescent="0.3">
      <c r="A2333">
        <v>1802.8000000119209</v>
      </c>
      <c r="B2333" s="1">
        <v>1.7353927030620975E+19</v>
      </c>
    </row>
    <row r="2334" spans="1:2" x14ac:dyDescent="0.3">
      <c r="A2334">
        <v>1803</v>
      </c>
      <c r="B2334" s="1">
        <v>1.9085681911613596E+19</v>
      </c>
    </row>
    <row r="2335" spans="1:2" x14ac:dyDescent="0.3">
      <c r="A2335">
        <v>1802.8</v>
      </c>
      <c r="B2335" s="1">
        <v>1.5365789459369691E+19</v>
      </c>
    </row>
    <row r="2336" spans="1:2" x14ac:dyDescent="0.3">
      <c r="A2336">
        <v>1803.2</v>
      </c>
      <c r="B2336" s="1">
        <v>1.9756943849072632E+19</v>
      </c>
    </row>
    <row r="2337" spans="1:2" x14ac:dyDescent="0.3">
      <c r="A2337">
        <v>1803.2</v>
      </c>
      <c r="B2337" s="1">
        <v>2.1403517052111553E+19</v>
      </c>
    </row>
    <row r="2338" spans="1:2" x14ac:dyDescent="0.3">
      <c r="A2338">
        <v>1803.4000000059605</v>
      </c>
      <c r="B2338" s="1">
        <v>1.7623652390641064E+19</v>
      </c>
    </row>
    <row r="2339" spans="1:2" x14ac:dyDescent="0.3">
      <c r="A2339">
        <v>1803.2</v>
      </c>
      <c r="B2339" s="1">
        <v>1.7216591269818083E+19</v>
      </c>
    </row>
    <row r="2340" spans="1:2" x14ac:dyDescent="0.3">
      <c r="A2340">
        <v>1803.0499999821186</v>
      </c>
      <c r="B2340" s="1">
        <v>9.3352018902071869E+18</v>
      </c>
    </row>
    <row r="2341" spans="1:2" x14ac:dyDescent="0.3">
      <c r="A2341">
        <v>1803.2000000029802</v>
      </c>
      <c r="B2341" s="1">
        <v>1.5705100132988574E+19</v>
      </c>
    </row>
    <row r="2342" spans="1:2" x14ac:dyDescent="0.3">
      <c r="A2342">
        <v>1803.1000000238419</v>
      </c>
      <c r="B2342" s="1">
        <v>2.4594987926883389E+19</v>
      </c>
    </row>
    <row r="2343" spans="1:2" x14ac:dyDescent="0.3">
      <c r="A2343">
        <v>1803</v>
      </c>
      <c r="B2343" s="1">
        <v>1.3942870514484074E+19</v>
      </c>
    </row>
    <row r="2344" spans="1:2" x14ac:dyDescent="0.3">
      <c r="A2344">
        <v>1803.5</v>
      </c>
      <c r="B2344" s="1">
        <v>1.7677860726084319E+19</v>
      </c>
    </row>
    <row r="2345" spans="1:2" x14ac:dyDescent="0.3">
      <c r="A2345">
        <v>1803</v>
      </c>
      <c r="B2345" s="1">
        <v>1.0673577371537263E+19</v>
      </c>
    </row>
    <row r="2346" spans="1:2" x14ac:dyDescent="0.3">
      <c r="A2346">
        <v>1803.1999999880791</v>
      </c>
      <c r="B2346" s="1">
        <v>1.6548281073950509E+19</v>
      </c>
    </row>
    <row r="2347" spans="1:2" x14ac:dyDescent="0.3">
      <c r="A2347">
        <v>1803.2</v>
      </c>
      <c r="B2347" s="1">
        <v>9.7726380275423355E+18</v>
      </c>
    </row>
    <row r="2348" spans="1:2" x14ac:dyDescent="0.3">
      <c r="A2348">
        <v>1803.2</v>
      </c>
      <c r="B2348" s="1">
        <v>2.9714265168080962E+19</v>
      </c>
    </row>
    <row r="2349" spans="1:2" x14ac:dyDescent="0.3">
      <c r="A2349">
        <v>1803.0999999940395</v>
      </c>
      <c r="B2349" s="1">
        <v>2.347252835412899E+19</v>
      </c>
    </row>
    <row r="2350" spans="1:2" x14ac:dyDescent="0.3">
      <c r="A2350">
        <v>1802.8000000119209</v>
      </c>
      <c r="B2350" s="1">
        <v>1.2776094929457818E+19</v>
      </c>
    </row>
    <row r="2351" spans="1:2" x14ac:dyDescent="0.3">
      <c r="A2351">
        <v>1803.1000000238419</v>
      </c>
      <c r="B2351" s="1">
        <v>2.1181936990752256E+19</v>
      </c>
    </row>
    <row r="2352" spans="1:2" x14ac:dyDescent="0.3">
      <c r="A2352">
        <v>1803</v>
      </c>
      <c r="B2352" s="1">
        <v>2.1961755208497406E+19</v>
      </c>
    </row>
    <row r="2353" spans="1:2" x14ac:dyDescent="0.3">
      <c r="A2353">
        <v>1803.1000000238419</v>
      </c>
      <c r="B2353" s="1">
        <v>2.1405511472105783E+19</v>
      </c>
    </row>
    <row r="2354" spans="1:2" x14ac:dyDescent="0.3">
      <c r="A2354">
        <v>1803.1999999880791</v>
      </c>
      <c r="B2354" s="1">
        <v>1.90453547393302E+19</v>
      </c>
    </row>
    <row r="2355" spans="1:2" x14ac:dyDescent="0.3">
      <c r="A2355">
        <v>1803.2999999523163</v>
      </c>
      <c r="B2355" s="1">
        <v>1.9036200351556669E+19</v>
      </c>
    </row>
    <row r="2356" spans="1:2" x14ac:dyDescent="0.3">
      <c r="A2356">
        <v>1803</v>
      </c>
      <c r="B2356" s="1">
        <v>2.4226020227950264E+19</v>
      </c>
    </row>
    <row r="2357" spans="1:2" x14ac:dyDescent="0.3">
      <c r="A2357">
        <v>1803.3999999761581</v>
      </c>
      <c r="B2357" s="1">
        <v>2.1912891918638694E+19</v>
      </c>
    </row>
    <row r="2358" spans="1:2" x14ac:dyDescent="0.3">
      <c r="A2358">
        <v>1803.1999999880791</v>
      </c>
      <c r="B2358" s="1">
        <v>2.8300620276168524E+19</v>
      </c>
    </row>
    <row r="2359" spans="1:2" x14ac:dyDescent="0.3">
      <c r="A2359">
        <v>1803.0499999821186</v>
      </c>
      <c r="B2359" s="1">
        <v>2.1129084860905079E+19</v>
      </c>
    </row>
    <row r="2360" spans="1:2" x14ac:dyDescent="0.3">
      <c r="A2360">
        <v>1803</v>
      </c>
      <c r="B2360" s="1">
        <v>1.3769256253986083E+19</v>
      </c>
    </row>
    <row r="2361" spans="1:2" x14ac:dyDescent="0.3">
      <c r="A2361">
        <v>1803.0499999821186</v>
      </c>
      <c r="B2361" s="1">
        <v>1.6236214177452853E+19</v>
      </c>
    </row>
    <row r="2362" spans="1:2" x14ac:dyDescent="0.3">
      <c r="A2362">
        <v>1803.0999999940395</v>
      </c>
      <c r="B2362" s="1">
        <v>1.4406613051543161E+19</v>
      </c>
    </row>
    <row r="2363" spans="1:2" x14ac:dyDescent="0.3">
      <c r="A2363">
        <v>1803</v>
      </c>
      <c r="B2363" s="1">
        <v>1.6039963250020315E+19</v>
      </c>
    </row>
    <row r="2364" spans="1:2" x14ac:dyDescent="0.3">
      <c r="A2364">
        <v>1802.9499999880791</v>
      </c>
      <c r="B2364" s="1">
        <v>2.6937035326111338E+19</v>
      </c>
    </row>
    <row r="2365" spans="1:2" x14ac:dyDescent="0.3">
      <c r="A2365">
        <v>1803</v>
      </c>
      <c r="B2365" s="1">
        <v>1.7025625555370263E+19</v>
      </c>
    </row>
    <row r="2366" spans="1:2" x14ac:dyDescent="0.3">
      <c r="A2366">
        <v>1802.8999999761581</v>
      </c>
      <c r="B2366" s="1">
        <v>2.5329532810759447E+19</v>
      </c>
    </row>
    <row r="2367" spans="1:2" x14ac:dyDescent="0.3">
      <c r="A2367">
        <v>1802.9</v>
      </c>
      <c r="B2367" s="1">
        <v>1.6394471403995251E+19</v>
      </c>
    </row>
    <row r="2368" spans="1:2" x14ac:dyDescent="0.3">
      <c r="A2368">
        <v>1803</v>
      </c>
      <c r="B2368" s="1">
        <v>1.7585618801351037E+19</v>
      </c>
    </row>
    <row r="2369" spans="1:2" x14ac:dyDescent="0.3">
      <c r="A2369">
        <v>1803.1999999880791</v>
      </c>
      <c r="B2369" s="1">
        <v>1.5438087184160643E+19</v>
      </c>
    </row>
    <row r="2370" spans="1:2" x14ac:dyDescent="0.3">
      <c r="A2370">
        <v>1803</v>
      </c>
      <c r="B2370" s="1">
        <v>1.7268166970868951E+19</v>
      </c>
    </row>
    <row r="2371" spans="1:2" x14ac:dyDescent="0.3">
      <c r="A2371">
        <v>1802.8</v>
      </c>
      <c r="B2371" s="1">
        <v>1.4430326705274591E+19</v>
      </c>
    </row>
    <row r="2372" spans="1:2" x14ac:dyDescent="0.3">
      <c r="A2372">
        <v>1803.0999999940395</v>
      </c>
      <c r="B2372" s="1">
        <v>1.7637314167601562E+19</v>
      </c>
    </row>
    <row r="2373" spans="1:2" x14ac:dyDescent="0.3">
      <c r="A2373">
        <v>1803.2000000029802</v>
      </c>
      <c r="B2373" s="1">
        <v>1.6462600790998252E+19</v>
      </c>
    </row>
    <row r="2374" spans="1:2" x14ac:dyDescent="0.3">
      <c r="A2374">
        <v>1803.1000000238419</v>
      </c>
      <c r="B2374" s="1">
        <v>1.613276361235198E+19</v>
      </c>
    </row>
    <row r="2375" spans="1:2" x14ac:dyDescent="0.3">
      <c r="A2375">
        <v>1802.8999999761581</v>
      </c>
      <c r="B2375" s="1">
        <v>5.4524052128343255E+18</v>
      </c>
    </row>
    <row r="2376" spans="1:2" x14ac:dyDescent="0.3">
      <c r="A2376">
        <v>1803</v>
      </c>
      <c r="B2376" s="1">
        <v>2.259857351265604E+19</v>
      </c>
    </row>
    <row r="2377" spans="1:2" x14ac:dyDescent="0.3">
      <c r="A2377">
        <v>1803.3000000119209</v>
      </c>
      <c r="B2377" s="1">
        <v>1.4138443339118576E+19</v>
      </c>
    </row>
    <row r="2378" spans="1:2" x14ac:dyDescent="0.3">
      <c r="A2378">
        <v>1803</v>
      </c>
      <c r="B2378" s="1">
        <v>1.9831255938057761E+19</v>
      </c>
    </row>
    <row r="2379" spans="1:2" x14ac:dyDescent="0.3">
      <c r="A2379">
        <v>1803.3999999761581</v>
      </c>
      <c r="B2379" s="1">
        <v>2.0650224620289708E+19</v>
      </c>
    </row>
    <row r="2380" spans="1:2" x14ac:dyDescent="0.3">
      <c r="A2380">
        <v>1802.7999999523163</v>
      </c>
      <c r="B2380" s="1">
        <v>1.4772928171883954E+19</v>
      </c>
    </row>
    <row r="2381" spans="1:2" x14ac:dyDescent="0.3">
      <c r="A2381">
        <v>1802.9000000059605</v>
      </c>
      <c r="B2381" s="1">
        <v>1.6555281488130267E+19</v>
      </c>
    </row>
    <row r="2382" spans="1:2" x14ac:dyDescent="0.3">
      <c r="A2382">
        <v>1803.3499999940395</v>
      </c>
      <c r="B2382" s="1">
        <v>1.7219283736810299E+19</v>
      </c>
    </row>
    <row r="2383" spans="1:2" x14ac:dyDescent="0.3">
      <c r="A2383">
        <v>1803.2</v>
      </c>
      <c r="B2383" s="1">
        <v>1.2871767256581179E+19</v>
      </c>
    </row>
    <row r="2384" spans="1:2" x14ac:dyDescent="0.3">
      <c r="A2384">
        <v>1803.2</v>
      </c>
      <c r="B2384" s="1">
        <v>1.3129964869034598E+19</v>
      </c>
    </row>
    <row r="2385" spans="1:2" x14ac:dyDescent="0.3">
      <c r="A2385">
        <v>1802.8999999761581</v>
      </c>
      <c r="B2385" s="1">
        <v>1.3927872476127441E+19</v>
      </c>
    </row>
    <row r="2386" spans="1:2" x14ac:dyDescent="0.3">
      <c r="A2386">
        <v>1803</v>
      </c>
      <c r="B2386" s="1">
        <v>1.6589944507630039E+19</v>
      </c>
    </row>
    <row r="2387" spans="1:2" x14ac:dyDescent="0.3">
      <c r="A2387">
        <v>1803.1999999880791</v>
      </c>
      <c r="B2387" s="1">
        <v>2.3216245384870035E+19</v>
      </c>
    </row>
    <row r="2388" spans="1:2" x14ac:dyDescent="0.3">
      <c r="A2388">
        <v>1803.1999999880791</v>
      </c>
      <c r="B2388" s="1">
        <v>1.5585414989134645E+19</v>
      </c>
    </row>
    <row r="2389" spans="1:2" x14ac:dyDescent="0.3">
      <c r="A2389">
        <v>1803.1</v>
      </c>
      <c r="B2389" s="1">
        <v>2.189534102268944E+19</v>
      </c>
    </row>
    <row r="2390" spans="1:2" x14ac:dyDescent="0.3">
      <c r="A2390">
        <v>1803.3999999761581</v>
      </c>
      <c r="B2390" s="1">
        <v>1.7019682183787448E+19</v>
      </c>
    </row>
    <row r="2391" spans="1:2" x14ac:dyDescent="0.3">
      <c r="A2391">
        <v>1803</v>
      </c>
      <c r="B2391" s="1">
        <v>1.2870111887985965E+19</v>
      </c>
    </row>
    <row r="2392" spans="1:2" x14ac:dyDescent="0.3">
      <c r="A2392">
        <v>1802.9</v>
      </c>
      <c r="B2392" s="1">
        <v>1.701457646860221E+19</v>
      </c>
    </row>
    <row r="2393" spans="1:2" x14ac:dyDescent="0.3">
      <c r="A2393">
        <v>1802.9</v>
      </c>
      <c r="B2393" s="1">
        <v>1.6722932432845502E+19</v>
      </c>
    </row>
    <row r="2394" spans="1:2" x14ac:dyDescent="0.3">
      <c r="A2394">
        <v>1803.1000000238419</v>
      </c>
      <c r="B2394" s="1">
        <v>1.6166090370455618E+19</v>
      </c>
    </row>
    <row r="2395" spans="1:2" x14ac:dyDescent="0.3">
      <c r="A2395">
        <v>1803</v>
      </c>
      <c r="B2395" s="1">
        <v>1.9120305042713481E+19</v>
      </c>
    </row>
    <row r="2396" spans="1:2" x14ac:dyDescent="0.3">
      <c r="A2396">
        <v>1802.8000000119209</v>
      </c>
      <c r="B2396" s="1">
        <v>1.5197540188656185E+19</v>
      </c>
    </row>
    <row r="2397" spans="1:2" x14ac:dyDescent="0.3">
      <c r="A2397">
        <v>1803.1000000238419</v>
      </c>
      <c r="B2397" s="1">
        <v>2.0850065503711863E+19</v>
      </c>
    </row>
    <row r="2398" spans="1:2" x14ac:dyDescent="0.3">
      <c r="A2398">
        <v>1803.3000000119209</v>
      </c>
      <c r="B2398" s="1">
        <v>2.5453186850401898E+19</v>
      </c>
    </row>
    <row r="2399" spans="1:2" x14ac:dyDescent="0.3">
      <c r="A2399">
        <v>1803.2000000029802</v>
      </c>
      <c r="B2399" s="1">
        <v>1.5411860561236478E+19</v>
      </c>
    </row>
    <row r="2400" spans="1:2" x14ac:dyDescent="0.3">
      <c r="A2400">
        <v>1803.2999999523163</v>
      </c>
      <c r="B2400" s="1">
        <v>2.405828950643526E+19</v>
      </c>
    </row>
    <row r="2401" spans="1:2" x14ac:dyDescent="0.3">
      <c r="A2401">
        <v>1803</v>
      </c>
      <c r="B2401" s="1">
        <v>1.590115161842169E+19</v>
      </c>
    </row>
    <row r="2402" spans="1:2" x14ac:dyDescent="0.3">
      <c r="A2402">
        <v>1803</v>
      </c>
      <c r="B2402" s="1">
        <v>2.6535558581272216E+19</v>
      </c>
    </row>
    <row r="2403" spans="1:2" x14ac:dyDescent="0.3">
      <c r="A2403">
        <v>1803.0500000119209</v>
      </c>
      <c r="B2403" s="1">
        <v>8.0042456512556564E+18</v>
      </c>
    </row>
    <row r="2404" spans="1:2" x14ac:dyDescent="0.3">
      <c r="A2404">
        <v>1802.8999999761581</v>
      </c>
      <c r="B2404" s="1">
        <v>1.6491639546114286E+19</v>
      </c>
    </row>
    <row r="2405" spans="1:2" x14ac:dyDescent="0.3">
      <c r="A2405">
        <v>1803</v>
      </c>
      <c r="B2405" s="1">
        <v>1.3888662179040819E+19</v>
      </c>
    </row>
    <row r="2406" spans="1:2" x14ac:dyDescent="0.3">
      <c r="A2406">
        <v>1803.0500000119209</v>
      </c>
      <c r="B2406" s="1">
        <v>1.406810014592197E+19</v>
      </c>
    </row>
    <row r="2407" spans="1:2" x14ac:dyDescent="0.3">
      <c r="A2407">
        <v>1803</v>
      </c>
      <c r="B2407" s="1">
        <v>9.3731756468973855E+18</v>
      </c>
    </row>
    <row r="2408" spans="1:2" x14ac:dyDescent="0.3">
      <c r="A2408">
        <v>1803.3000000119209</v>
      </c>
      <c r="B2408" s="1">
        <v>1.9659336934554866E+19</v>
      </c>
    </row>
    <row r="2409" spans="1:2" x14ac:dyDescent="0.3">
      <c r="A2409">
        <v>1803</v>
      </c>
      <c r="B2409" s="1">
        <v>1.218024201198073E+19</v>
      </c>
    </row>
    <row r="2410" spans="1:2" x14ac:dyDescent="0.3">
      <c r="A2410">
        <v>1803</v>
      </c>
      <c r="B2410" s="1">
        <v>1.4628711662100957E+19</v>
      </c>
    </row>
    <row r="2411" spans="1:2" x14ac:dyDescent="0.3">
      <c r="A2411">
        <v>1803.1999999880791</v>
      </c>
      <c r="B2411" s="1">
        <v>1.6980252500501461E+19</v>
      </c>
    </row>
    <row r="2412" spans="1:2" x14ac:dyDescent="0.3">
      <c r="A2412">
        <v>1803</v>
      </c>
      <c r="B2412" s="1">
        <v>1.5942256614502834E+19</v>
      </c>
    </row>
    <row r="2413" spans="1:2" x14ac:dyDescent="0.3">
      <c r="A2413">
        <v>1803</v>
      </c>
      <c r="B2413" s="1">
        <v>2.539534867056914E+19</v>
      </c>
    </row>
    <row r="2414" spans="1:2" x14ac:dyDescent="0.3">
      <c r="A2414">
        <v>1803.0500000119209</v>
      </c>
      <c r="B2414" s="1">
        <v>2.2422266785165832E+19</v>
      </c>
    </row>
    <row r="2415" spans="1:2" x14ac:dyDescent="0.3">
      <c r="A2415">
        <v>1803.1</v>
      </c>
      <c r="B2415" s="1">
        <v>1.536022502758578E+19</v>
      </c>
    </row>
    <row r="2416" spans="1:2" x14ac:dyDescent="0.3">
      <c r="A2416">
        <v>1802.9</v>
      </c>
      <c r="B2416" s="1">
        <v>2.3937228212785304E+19</v>
      </c>
    </row>
    <row r="2417" spans="1:2" x14ac:dyDescent="0.3">
      <c r="A2417">
        <v>1803.2499999701977</v>
      </c>
      <c r="B2417" s="1">
        <v>1.4826976953727672E+19</v>
      </c>
    </row>
    <row r="2418" spans="1:2" x14ac:dyDescent="0.3">
      <c r="A2418">
        <v>1803.3000000119209</v>
      </c>
      <c r="B2418" s="1">
        <v>1.5106096031920599E+19</v>
      </c>
    </row>
    <row r="2419" spans="1:2" x14ac:dyDescent="0.3">
      <c r="A2419">
        <v>1802.9000000059605</v>
      </c>
      <c r="B2419" s="1">
        <v>1.6346625268333597E+19</v>
      </c>
    </row>
    <row r="2420" spans="1:2" x14ac:dyDescent="0.3">
      <c r="A2420">
        <v>1803.2000000476837</v>
      </c>
      <c r="B2420" s="1">
        <v>1.5404401430458046E+19</v>
      </c>
    </row>
    <row r="2421" spans="1:2" x14ac:dyDescent="0.3">
      <c r="A2421">
        <v>1803</v>
      </c>
      <c r="B2421" s="1">
        <v>1.3439837903538598E+19</v>
      </c>
    </row>
    <row r="2422" spans="1:2" x14ac:dyDescent="0.3">
      <c r="A2422">
        <v>1802.8999999761581</v>
      </c>
      <c r="B2422" s="1">
        <v>2.1344681662281675E+19</v>
      </c>
    </row>
    <row r="2423" spans="1:2" x14ac:dyDescent="0.3">
      <c r="A2423">
        <v>1803.3000000119209</v>
      </c>
      <c r="B2423" s="1">
        <v>1.5236431378543735E+19</v>
      </c>
    </row>
    <row r="2424" spans="1:2" x14ac:dyDescent="0.3">
      <c r="A2424">
        <v>1803.3000000715256</v>
      </c>
      <c r="B2424" s="1">
        <v>1.315676987375709E+19</v>
      </c>
    </row>
    <row r="2425" spans="1:2" x14ac:dyDescent="0.3">
      <c r="A2425">
        <v>1803.3666666597128</v>
      </c>
      <c r="B2425" s="1">
        <v>1.5116008299291937E+19</v>
      </c>
    </row>
    <row r="2426" spans="1:2" x14ac:dyDescent="0.3">
      <c r="A2426">
        <v>1803.1000000238419</v>
      </c>
      <c r="B2426" s="1">
        <v>2.1697095675262669E+19</v>
      </c>
    </row>
    <row r="2427" spans="1:2" x14ac:dyDescent="0.3">
      <c r="A2427">
        <v>1803.2000000476837</v>
      </c>
      <c r="B2427" s="1">
        <v>2.0686722506184172E+19</v>
      </c>
    </row>
    <row r="2428" spans="1:2" x14ac:dyDescent="0.3">
      <c r="A2428">
        <v>1803.2000000029802</v>
      </c>
      <c r="B2428" s="1">
        <v>1.5893333492044294E+19</v>
      </c>
    </row>
    <row r="2429" spans="1:2" x14ac:dyDescent="0.3">
      <c r="A2429">
        <v>1803.1499999165535</v>
      </c>
      <c r="B2429" s="1">
        <v>1.7576125362178488E+19</v>
      </c>
    </row>
    <row r="2430" spans="1:2" x14ac:dyDescent="0.3">
      <c r="A2430">
        <v>1803.25</v>
      </c>
      <c r="B2430" s="1">
        <v>1.3550986929817211E+19</v>
      </c>
    </row>
    <row r="2431" spans="1:2" x14ac:dyDescent="0.3">
      <c r="A2431">
        <v>1802.9499999880791</v>
      </c>
      <c r="B2431" s="1">
        <v>2.4645845636736336E+19</v>
      </c>
    </row>
    <row r="2432" spans="1:2" x14ac:dyDescent="0.3">
      <c r="A2432">
        <v>1803</v>
      </c>
      <c r="B2432" s="1">
        <v>1.9537278430907798E+19</v>
      </c>
    </row>
    <row r="2433" spans="1:2" x14ac:dyDescent="0.3">
      <c r="A2433">
        <v>1803.1</v>
      </c>
      <c r="B2433" s="1">
        <v>1.5502427173174604E+19</v>
      </c>
    </row>
    <row r="2434" spans="1:2" x14ac:dyDescent="0.3">
      <c r="A2434">
        <v>1803.0999999940395</v>
      </c>
      <c r="B2434" s="1">
        <v>1.7882208998693446E+19</v>
      </c>
    </row>
    <row r="2435" spans="1:2" x14ac:dyDescent="0.3">
      <c r="A2435">
        <v>1803.0500000119209</v>
      </c>
      <c r="B2435" s="1">
        <v>1.681180378778853E+19</v>
      </c>
    </row>
    <row r="2436" spans="1:2" x14ac:dyDescent="0.3">
      <c r="A2436">
        <v>1803.2000000029802</v>
      </c>
      <c r="B2436" s="1">
        <v>1.7858136349363053E+19</v>
      </c>
    </row>
    <row r="2437" spans="1:2" x14ac:dyDescent="0.3">
      <c r="A2437">
        <v>1803.1999999880791</v>
      </c>
      <c r="B2437" s="1">
        <v>1.0294657516832913E+19</v>
      </c>
    </row>
    <row r="2438" spans="1:2" x14ac:dyDescent="0.3">
      <c r="A2438">
        <v>1803</v>
      </c>
      <c r="B2438" s="1">
        <v>1.4598396478188618E+19</v>
      </c>
    </row>
    <row r="2439" spans="1:2" x14ac:dyDescent="0.3">
      <c r="A2439">
        <v>1803</v>
      </c>
      <c r="B2439" s="1">
        <v>1.275465491451981E+19</v>
      </c>
    </row>
    <row r="2440" spans="1:2" x14ac:dyDescent="0.3">
      <c r="A2440">
        <v>1803.2999999523163</v>
      </c>
      <c r="B2440" s="1">
        <v>1.6460666203603847E+19</v>
      </c>
    </row>
    <row r="2441" spans="1:2" x14ac:dyDescent="0.3">
      <c r="A2441">
        <v>1803.3500000834465</v>
      </c>
      <c r="B2441" s="1">
        <v>1.7581251021563668E+19</v>
      </c>
    </row>
    <row r="2442" spans="1:2" x14ac:dyDescent="0.3">
      <c r="A2442">
        <v>1803.1999999880791</v>
      </c>
      <c r="B2442" s="1">
        <v>1.500438061221471E+19</v>
      </c>
    </row>
    <row r="2443" spans="1:2" x14ac:dyDescent="0.3">
      <c r="A2443">
        <v>1803.3</v>
      </c>
      <c r="B2443" s="1">
        <v>1.898446509690626E+19</v>
      </c>
    </row>
    <row r="2444" spans="1:2" x14ac:dyDescent="0.3">
      <c r="A2444">
        <v>1803.1999999880791</v>
      </c>
      <c r="B2444" s="1">
        <v>1.0425571245254375E+19</v>
      </c>
    </row>
    <row r="2445" spans="1:2" x14ac:dyDescent="0.3">
      <c r="A2445">
        <v>1803.1</v>
      </c>
      <c r="B2445" s="1">
        <v>2.2489877622970335E+19</v>
      </c>
    </row>
    <row r="2446" spans="1:2" x14ac:dyDescent="0.3">
      <c r="A2446">
        <v>1803.1999999880791</v>
      </c>
      <c r="B2446" s="1">
        <v>1.7278478122239136E+19</v>
      </c>
    </row>
    <row r="2447" spans="1:2" x14ac:dyDescent="0.3">
      <c r="A2447">
        <v>1803.0999999940395</v>
      </c>
      <c r="B2447" s="1">
        <v>1.5719739175746245E+19</v>
      </c>
    </row>
    <row r="2448" spans="1:2" x14ac:dyDescent="0.3">
      <c r="A2448">
        <v>1803.3000000119209</v>
      </c>
      <c r="B2448" s="1">
        <v>1.4441714843441662E+19</v>
      </c>
    </row>
    <row r="2449" spans="1:2" x14ac:dyDescent="0.3">
      <c r="A2449">
        <v>1803.1</v>
      </c>
      <c r="B2449" s="1">
        <v>1.4579529265043173E+19</v>
      </c>
    </row>
    <row r="2450" spans="1:2" x14ac:dyDescent="0.3">
      <c r="A2450">
        <v>1803.1000000238419</v>
      </c>
      <c r="B2450" s="1">
        <v>1.3515566030719629E+19</v>
      </c>
    </row>
    <row r="2451" spans="1:2" x14ac:dyDescent="0.3">
      <c r="A2451">
        <v>1803</v>
      </c>
      <c r="B2451" s="1">
        <v>2.5943016400985551E+19</v>
      </c>
    </row>
    <row r="2452" spans="1:2" x14ac:dyDescent="0.3">
      <c r="A2452">
        <v>1803.1999999880791</v>
      </c>
      <c r="B2452" s="1">
        <v>1.5365510240570497E+19</v>
      </c>
    </row>
    <row r="2453" spans="1:2" x14ac:dyDescent="0.3">
      <c r="A2453">
        <v>1803.0999999046326</v>
      </c>
      <c r="B2453" s="1">
        <v>2.1735787423150793E+19</v>
      </c>
    </row>
    <row r="2454" spans="1:2" x14ac:dyDescent="0.3">
      <c r="A2454">
        <v>1803</v>
      </c>
      <c r="B2454" s="1">
        <v>1.8575549165488648E+19</v>
      </c>
    </row>
    <row r="2455" spans="1:2" x14ac:dyDescent="0.3">
      <c r="A2455">
        <v>1803.3000000119209</v>
      </c>
      <c r="B2455" s="1">
        <v>8.9825884352267715E+18</v>
      </c>
    </row>
    <row r="2456" spans="1:2" x14ac:dyDescent="0.3">
      <c r="A2456">
        <v>1803.1</v>
      </c>
      <c r="B2456" s="1">
        <v>1.6341579385748189E+19</v>
      </c>
    </row>
    <row r="2457" spans="1:2" x14ac:dyDescent="0.3">
      <c r="A2457">
        <v>1803.0999999940395</v>
      </c>
      <c r="B2457" s="1">
        <v>1.3124420381450629E+19</v>
      </c>
    </row>
    <row r="2458" spans="1:2" x14ac:dyDescent="0.3">
      <c r="A2458">
        <v>1802.9000000059605</v>
      </c>
      <c r="B2458" s="1">
        <v>1.6720638849852135E+19</v>
      </c>
    </row>
    <row r="2459" spans="1:2" x14ac:dyDescent="0.3">
      <c r="A2459">
        <v>1802.9000000059605</v>
      </c>
      <c r="B2459" s="1">
        <v>2.0420267994954629E+19</v>
      </c>
    </row>
    <row r="2460" spans="1:2" x14ac:dyDescent="0.3">
      <c r="A2460">
        <v>1803.2000000476837</v>
      </c>
      <c r="B2460" s="1">
        <v>1.8669067519018234E+19</v>
      </c>
    </row>
    <row r="2461" spans="1:2" x14ac:dyDescent="0.3">
      <c r="A2461">
        <v>1803.4000000059605</v>
      </c>
      <c r="B2461" s="1">
        <v>1.6934640115233348E+19</v>
      </c>
    </row>
    <row r="2462" spans="1:2" x14ac:dyDescent="0.3">
      <c r="A2462">
        <v>1803.2</v>
      </c>
      <c r="B2462" s="1">
        <v>1.4302843379243211E+19</v>
      </c>
    </row>
    <row r="2463" spans="1:2" x14ac:dyDescent="0.3">
      <c r="A2463">
        <v>1803.1999999880791</v>
      </c>
      <c r="B2463" s="1">
        <v>1.5926720082747757E+19</v>
      </c>
    </row>
    <row r="2464" spans="1:2" x14ac:dyDescent="0.3">
      <c r="A2464">
        <v>1803.2</v>
      </c>
      <c r="B2464" s="1">
        <v>2.0114922293837537E+19</v>
      </c>
    </row>
    <row r="2465" spans="1:2" x14ac:dyDescent="0.3">
      <c r="A2465">
        <v>1803.2</v>
      </c>
      <c r="B2465" s="1">
        <v>1.6390023847408112E+19</v>
      </c>
    </row>
    <row r="2466" spans="1:2" x14ac:dyDescent="0.3">
      <c r="A2466">
        <v>1803</v>
      </c>
      <c r="B2466" s="1">
        <v>1.7148741101614273E+19</v>
      </c>
    </row>
    <row r="2467" spans="1:2" x14ac:dyDescent="0.3">
      <c r="A2467">
        <v>1803.0499999821186</v>
      </c>
      <c r="B2467" s="1">
        <v>1.4079907112287832E+19</v>
      </c>
    </row>
    <row r="2468" spans="1:2" x14ac:dyDescent="0.3">
      <c r="A2468">
        <v>1803.2000000029802</v>
      </c>
      <c r="B2468" s="1">
        <v>1.9986481646208922E+19</v>
      </c>
    </row>
    <row r="2469" spans="1:2" x14ac:dyDescent="0.3">
      <c r="A2469">
        <v>1803.1000000238419</v>
      </c>
      <c r="B2469" s="1">
        <v>1.7084161782201006E+19</v>
      </c>
    </row>
    <row r="2470" spans="1:2" x14ac:dyDescent="0.3">
      <c r="A2470">
        <v>1803</v>
      </c>
      <c r="B2470" s="1">
        <v>1.7470161827884882E+19</v>
      </c>
    </row>
    <row r="2471" spans="1:2" x14ac:dyDescent="0.3">
      <c r="A2471">
        <v>1803</v>
      </c>
      <c r="B2471" s="1">
        <v>2.6902930744209953E+19</v>
      </c>
    </row>
    <row r="2472" spans="1:2" x14ac:dyDescent="0.3">
      <c r="A2472">
        <v>1802.9000000059605</v>
      </c>
      <c r="B2472" s="1">
        <v>1.572765702312335E+19</v>
      </c>
    </row>
    <row r="2473" spans="1:2" x14ac:dyDescent="0.3">
      <c r="A2473">
        <v>1803.3000000119209</v>
      </c>
      <c r="B2473" s="1">
        <v>1.8367391550690535E+19</v>
      </c>
    </row>
    <row r="2474" spans="1:2" x14ac:dyDescent="0.3">
      <c r="A2474">
        <v>1802.7999999523163</v>
      </c>
      <c r="B2474" s="1">
        <v>1.1668513729860395E+19</v>
      </c>
    </row>
    <row r="2475" spans="1:2" x14ac:dyDescent="0.3">
      <c r="A2475">
        <v>1802.9000000059605</v>
      </c>
      <c r="B2475" s="1">
        <v>1.4739701134780031E+19</v>
      </c>
    </row>
    <row r="2476" spans="1:2" x14ac:dyDescent="0.3">
      <c r="A2476">
        <v>1802.8000000119209</v>
      </c>
      <c r="B2476" s="1">
        <v>1.889274172137148E+19</v>
      </c>
    </row>
    <row r="2477" spans="1:2" x14ac:dyDescent="0.3">
      <c r="A2477">
        <v>1803.4</v>
      </c>
      <c r="B2477" s="1">
        <v>1.7380712091143526E+19</v>
      </c>
    </row>
    <row r="2478" spans="1:2" x14ac:dyDescent="0.3">
      <c r="A2478">
        <v>1803.0500000119209</v>
      </c>
      <c r="B2478" s="1">
        <v>1.8635680928314774E+19</v>
      </c>
    </row>
    <row r="2479" spans="1:2" x14ac:dyDescent="0.3">
      <c r="A2479">
        <v>1803.1999999880791</v>
      </c>
      <c r="B2479" s="1">
        <v>1.4028251634437194E+19</v>
      </c>
    </row>
    <row r="2480" spans="1:2" x14ac:dyDescent="0.3">
      <c r="A2480">
        <v>1803</v>
      </c>
      <c r="B2480" s="1">
        <v>2.3093189671225852E+19</v>
      </c>
    </row>
    <row r="2481" spans="1:2" x14ac:dyDescent="0.3">
      <c r="A2481">
        <v>1803.0500000119209</v>
      </c>
      <c r="B2481" s="1">
        <v>2.6337113791846019E+19</v>
      </c>
    </row>
    <row r="2482" spans="1:2" x14ac:dyDescent="0.3">
      <c r="A2482">
        <v>1803.0999999940395</v>
      </c>
      <c r="B2482" s="1">
        <v>1.7818367614678043E+19</v>
      </c>
    </row>
    <row r="2483" spans="1:2" x14ac:dyDescent="0.3">
      <c r="A2483">
        <v>1803.066666662693</v>
      </c>
      <c r="B2483" s="1">
        <v>1.5879671715083796E+19</v>
      </c>
    </row>
    <row r="2484" spans="1:2" x14ac:dyDescent="0.3">
      <c r="A2484">
        <v>1803</v>
      </c>
      <c r="B2484" s="1">
        <v>1.4202344555733803E+19</v>
      </c>
    </row>
    <row r="2485" spans="1:2" x14ac:dyDescent="0.3">
      <c r="A2485">
        <v>1803.1999999880791</v>
      </c>
      <c r="B2485" s="1">
        <v>2.1222423716635185E+19</v>
      </c>
    </row>
    <row r="2486" spans="1:2" x14ac:dyDescent="0.3">
      <c r="A2486">
        <v>1803.366666674614</v>
      </c>
      <c r="B2486" s="1">
        <v>1.4261479108562815E+19</v>
      </c>
    </row>
    <row r="2487" spans="1:2" x14ac:dyDescent="0.3">
      <c r="A2487">
        <v>1803.2</v>
      </c>
      <c r="B2487" s="1">
        <v>1.51406792746206E+19</v>
      </c>
    </row>
    <row r="2488" spans="1:2" x14ac:dyDescent="0.3">
      <c r="A2488">
        <v>1803.2</v>
      </c>
      <c r="B2488" s="1">
        <v>2.001560017812473E+19</v>
      </c>
    </row>
    <row r="2489" spans="1:2" x14ac:dyDescent="0.3">
      <c r="A2489">
        <v>1803.3999999761581</v>
      </c>
      <c r="B2489" s="1">
        <v>1.7692260438442682E+19</v>
      </c>
    </row>
    <row r="2490" spans="1:2" x14ac:dyDescent="0.3">
      <c r="A2490">
        <v>1803</v>
      </c>
      <c r="B2490" s="1">
        <v>2.2631680884560306E+19</v>
      </c>
    </row>
    <row r="2491" spans="1:2" x14ac:dyDescent="0.3">
      <c r="A2491">
        <v>1803</v>
      </c>
      <c r="B2491" s="1">
        <v>1.6750634926565403E+19</v>
      </c>
    </row>
    <row r="2492" spans="1:2" x14ac:dyDescent="0.3">
      <c r="A2492">
        <v>1803.1999999880791</v>
      </c>
      <c r="B2492" s="1">
        <v>1.6291599220692705E+19</v>
      </c>
    </row>
    <row r="2493" spans="1:2" x14ac:dyDescent="0.3">
      <c r="A2493">
        <v>1803.5</v>
      </c>
      <c r="B2493" s="1">
        <v>1.5535534545078874E+19</v>
      </c>
    </row>
    <row r="2494" spans="1:2" x14ac:dyDescent="0.3">
      <c r="A2494">
        <v>1803.3000000119209</v>
      </c>
      <c r="B2494" s="1">
        <v>1.0816218289524816E+19</v>
      </c>
    </row>
    <row r="2495" spans="1:2" x14ac:dyDescent="0.3">
      <c r="A2495">
        <v>1803.3</v>
      </c>
      <c r="B2495" s="1">
        <v>1.4587606666019817E+19</v>
      </c>
    </row>
    <row r="2496" spans="1:2" x14ac:dyDescent="0.3">
      <c r="A2496">
        <v>1803</v>
      </c>
      <c r="B2496" s="1">
        <v>1.4058247711150461E+19</v>
      </c>
    </row>
    <row r="2497" spans="1:2" x14ac:dyDescent="0.3">
      <c r="A2497">
        <v>1803</v>
      </c>
      <c r="B2497" s="1">
        <v>8.2666315456969667E+18</v>
      </c>
    </row>
    <row r="2498" spans="1:2" x14ac:dyDescent="0.3">
      <c r="A2498">
        <v>1803.1999999880791</v>
      </c>
      <c r="B2498" s="1">
        <v>1.1810755763849101E+19</v>
      </c>
    </row>
    <row r="2499" spans="1:2" x14ac:dyDescent="0.3">
      <c r="A2499">
        <v>1803.3000000119209</v>
      </c>
      <c r="B2499" s="1">
        <v>1.7811925638096669E+19</v>
      </c>
    </row>
    <row r="2500" spans="1:2" x14ac:dyDescent="0.3">
      <c r="A2500">
        <v>1802.9499999880791</v>
      </c>
      <c r="B2500" s="1">
        <v>1.7216830600217393E+19</v>
      </c>
    </row>
    <row r="2501" spans="1:2" x14ac:dyDescent="0.3">
      <c r="A2501">
        <v>1803.1000000238419</v>
      </c>
      <c r="B2501" s="1">
        <v>1.8277762316149701E+19</v>
      </c>
    </row>
    <row r="2502" spans="1:2" x14ac:dyDescent="0.3">
      <c r="A2502">
        <v>1802.9000000059605</v>
      </c>
      <c r="B2502" s="1">
        <v>1.7951395428293392E+19</v>
      </c>
    </row>
    <row r="2503" spans="1:2" x14ac:dyDescent="0.3">
      <c r="A2503">
        <v>1802.8999999761581</v>
      </c>
      <c r="B2503" s="1">
        <v>1.5363396155376613E+19</v>
      </c>
    </row>
    <row r="2504" spans="1:2" x14ac:dyDescent="0.3">
      <c r="A2504">
        <v>1803</v>
      </c>
      <c r="B2504" s="1">
        <v>1.1605450169642744E+19</v>
      </c>
    </row>
    <row r="2505" spans="1:2" x14ac:dyDescent="0.3">
      <c r="A2505">
        <v>1802.9</v>
      </c>
      <c r="B2505" s="1">
        <v>1.7478119563661873E+19</v>
      </c>
    </row>
    <row r="2506" spans="1:2" x14ac:dyDescent="0.3">
      <c r="A2506">
        <v>1803</v>
      </c>
      <c r="B2506" s="1">
        <v>2.9606965372391211E+19</v>
      </c>
    </row>
    <row r="2507" spans="1:2" x14ac:dyDescent="0.3">
      <c r="A2507">
        <v>1803.1999999880791</v>
      </c>
      <c r="B2507" s="1">
        <v>1.742468905201637E+19</v>
      </c>
    </row>
    <row r="2508" spans="1:2" x14ac:dyDescent="0.3">
      <c r="A2508">
        <v>1803</v>
      </c>
      <c r="B2508" s="1">
        <v>2.1282256316462178E+19</v>
      </c>
    </row>
    <row r="2509" spans="1:2" x14ac:dyDescent="0.3">
      <c r="A2509">
        <v>1803.133333325386</v>
      </c>
      <c r="B2509" s="1">
        <v>1.7460149839513833E+19</v>
      </c>
    </row>
    <row r="2510" spans="1:2" x14ac:dyDescent="0.3">
      <c r="A2510">
        <v>1803.4</v>
      </c>
      <c r="B2510" s="1">
        <v>4.3304841334783693E+18</v>
      </c>
    </row>
    <row r="2511" spans="1:2" x14ac:dyDescent="0.3">
      <c r="A2511">
        <v>1803.0999999940395</v>
      </c>
      <c r="B2511" s="1">
        <v>1.6899977095733576E+19</v>
      </c>
    </row>
    <row r="2512" spans="1:2" x14ac:dyDescent="0.3">
      <c r="A2512">
        <v>1803.0999999046326</v>
      </c>
      <c r="B2512" s="1">
        <v>1.4840040404689902E+19</v>
      </c>
    </row>
    <row r="2513" spans="1:2" x14ac:dyDescent="0.3">
      <c r="A2513">
        <v>1803</v>
      </c>
      <c r="B2513" s="1">
        <v>1.4167342484835011E+19</v>
      </c>
    </row>
    <row r="2514" spans="1:2" x14ac:dyDescent="0.3">
      <c r="A2514">
        <v>1803</v>
      </c>
      <c r="B2514" s="1">
        <v>8.128517961096322E+18</v>
      </c>
    </row>
    <row r="2515" spans="1:2" x14ac:dyDescent="0.3">
      <c r="A2515">
        <v>1803</v>
      </c>
      <c r="B2515" s="1">
        <v>1.4752066538744279E+19</v>
      </c>
    </row>
    <row r="2516" spans="1:2" x14ac:dyDescent="0.3">
      <c r="A2516">
        <v>1803.1999999880791</v>
      </c>
      <c r="B2516" s="1">
        <v>1.4705337278279395E+19</v>
      </c>
    </row>
    <row r="2517" spans="1:2" x14ac:dyDescent="0.3">
      <c r="A2517">
        <v>1803.2</v>
      </c>
      <c r="B2517" s="1">
        <v>1.8207239625153616E+19</v>
      </c>
    </row>
    <row r="2518" spans="1:2" x14ac:dyDescent="0.3">
      <c r="A2518">
        <v>1803.1</v>
      </c>
      <c r="B2518" s="1">
        <v>1.7623333283441988E+19</v>
      </c>
    </row>
    <row r="2519" spans="1:2" x14ac:dyDescent="0.3">
      <c r="A2519">
        <v>1802.9000000059605</v>
      </c>
      <c r="B2519" s="1">
        <v>1.479847669201008E+19</v>
      </c>
    </row>
    <row r="2520" spans="1:2" x14ac:dyDescent="0.3">
      <c r="A2520">
        <v>1803.2999999523163</v>
      </c>
      <c r="B2520" s="1">
        <v>7.1464456117359933E+18</v>
      </c>
    </row>
    <row r="2521" spans="1:2" x14ac:dyDescent="0.3">
      <c r="A2521">
        <v>1803.3000000119209</v>
      </c>
      <c r="B2521" s="1">
        <v>2.5230809021044908E+19</v>
      </c>
    </row>
    <row r="2522" spans="1:2" x14ac:dyDescent="0.3">
      <c r="A2522">
        <v>1803.0999999940395</v>
      </c>
      <c r="B2522" s="1">
        <v>1.4357510431285139E+19</v>
      </c>
    </row>
    <row r="2523" spans="1:2" x14ac:dyDescent="0.3">
      <c r="A2523">
        <v>1803.5</v>
      </c>
      <c r="B2523" s="1">
        <v>1.9337976040884081E+19</v>
      </c>
    </row>
    <row r="2524" spans="1:2" x14ac:dyDescent="0.3">
      <c r="A2524">
        <v>1803.4000000059605</v>
      </c>
      <c r="B2524" s="1">
        <v>1.7259670741693522E+19</v>
      </c>
    </row>
    <row r="2525" spans="1:2" x14ac:dyDescent="0.3">
      <c r="A2525">
        <v>1803.1000000238419</v>
      </c>
      <c r="B2525" s="1">
        <v>1.5949097475083053E+19</v>
      </c>
    </row>
    <row r="2526" spans="1:2" x14ac:dyDescent="0.3">
      <c r="A2526">
        <v>1803.1999999880791</v>
      </c>
      <c r="B2526" s="1">
        <v>1.7855543603370547E+19</v>
      </c>
    </row>
    <row r="2527" spans="1:2" x14ac:dyDescent="0.3">
      <c r="A2527">
        <v>1802.8999999761581</v>
      </c>
      <c r="B2527" s="1">
        <v>1.3651326199727077E+19</v>
      </c>
    </row>
    <row r="2528" spans="1:2" x14ac:dyDescent="0.3">
      <c r="A2528">
        <v>1803</v>
      </c>
      <c r="B2528" s="1">
        <v>1.6611783406566892E+19</v>
      </c>
    </row>
    <row r="2529" spans="1:2" x14ac:dyDescent="0.3">
      <c r="A2529">
        <v>1803</v>
      </c>
      <c r="B2529" s="1">
        <v>1.4943431137190947E+19</v>
      </c>
    </row>
    <row r="2530" spans="1:2" x14ac:dyDescent="0.3">
      <c r="A2530">
        <v>1803</v>
      </c>
      <c r="B2530" s="1">
        <v>1.7751514656471349E+19</v>
      </c>
    </row>
    <row r="2531" spans="1:2" x14ac:dyDescent="0.3">
      <c r="A2531">
        <v>1803.3000000119209</v>
      </c>
      <c r="B2531" s="1">
        <v>1.6741420706192046E+19</v>
      </c>
    </row>
    <row r="2532" spans="1:2" x14ac:dyDescent="0.3">
      <c r="A2532">
        <v>1803.1999999880791</v>
      </c>
      <c r="B2532" s="1">
        <v>6.6751841112986501E+18</v>
      </c>
    </row>
    <row r="2533" spans="1:2" x14ac:dyDescent="0.3">
      <c r="A2533">
        <v>1803.3499999642372</v>
      </c>
      <c r="B2533" s="1">
        <v>2.1669971563341099E+19</v>
      </c>
    </row>
    <row r="2534" spans="1:2" x14ac:dyDescent="0.3">
      <c r="A2534">
        <v>1803</v>
      </c>
      <c r="B2534" s="1">
        <v>1.9561650243237327E+19</v>
      </c>
    </row>
    <row r="2535" spans="1:2" x14ac:dyDescent="0.3">
      <c r="A2535">
        <v>1803.1</v>
      </c>
      <c r="B2535" s="1">
        <v>1.6829534181537264E+19</v>
      </c>
    </row>
    <row r="2536" spans="1:2" x14ac:dyDescent="0.3">
      <c r="A2536">
        <v>1802.9499999880791</v>
      </c>
      <c r="B2536" s="1">
        <v>1.6004143466923885E+19</v>
      </c>
    </row>
    <row r="2537" spans="1:2" x14ac:dyDescent="0.3">
      <c r="A2537">
        <v>1803.0999999940395</v>
      </c>
      <c r="B2537" s="1">
        <v>1.4985593175869032E+19</v>
      </c>
    </row>
    <row r="2538" spans="1:2" x14ac:dyDescent="0.3">
      <c r="A2538">
        <v>1803.1999999880791</v>
      </c>
      <c r="B2538" s="1">
        <v>1.6688289357545673E+19</v>
      </c>
    </row>
    <row r="2539" spans="1:2" x14ac:dyDescent="0.3">
      <c r="A2539">
        <v>1803.0500000119209</v>
      </c>
      <c r="B2539" s="1">
        <v>1.9930677774770282E+19</v>
      </c>
    </row>
    <row r="2540" spans="1:2" x14ac:dyDescent="0.3">
      <c r="A2540">
        <v>1803.0999999940395</v>
      </c>
      <c r="B2540" s="1">
        <v>2.0822941391790293E+19</v>
      </c>
    </row>
    <row r="2541" spans="1:2" x14ac:dyDescent="0.3">
      <c r="A2541">
        <v>1803.1500000059605</v>
      </c>
      <c r="B2541" s="1">
        <v>1.1976771284169066E+19</v>
      </c>
    </row>
    <row r="2542" spans="1:2" x14ac:dyDescent="0.3">
      <c r="A2542">
        <v>1803</v>
      </c>
      <c r="B2542" s="1">
        <v>1.6681907213564127E+19</v>
      </c>
    </row>
    <row r="2543" spans="1:2" x14ac:dyDescent="0.3">
      <c r="A2543">
        <v>1803.1</v>
      </c>
      <c r="B2543" s="1">
        <v>1.6111702537212881E+19</v>
      </c>
    </row>
    <row r="2544" spans="1:2" x14ac:dyDescent="0.3">
      <c r="A2544">
        <v>1803.1</v>
      </c>
      <c r="B2544" s="1">
        <v>2.2838302795962857E+18</v>
      </c>
    </row>
    <row r="2545" spans="1:2" x14ac:dyDescent="0.3">
      <c r="A2545">
        <v>1803</v>
      </c>
      <c r="B2545" s="1">
        <v>1.5316068568913459E+19</v>
      </c>
    </row>
    <row r="2546" spans="1:2" x14ac:dyDescent="0.3">
      <c r="A2546">
        <v>1803.3000000119209</v>
      </c>
      <c r="B2546" s="1">
        <v>2.4965551161811902E+19</v>
      </c>
    </row>
    <row r="2547" spans="1:2" x14ac:dyDescent="0.3">
      <c r="A2547">
        <v>1803</v>
      </c>
      <c r="B2547" s="1">
        <v>1.7002270897237793E+19</v>
      </c>
    </row>
    <row r="2548" spans="1:2" x14ac:dyDescent="0.3">
      <c r="A2548">
        <v>1803.0999999940395</v>
      </c>
      <c r="B2548" s="1">
        <v>2.6636077348981567E+19</v>
      </c>
    </row>
    <row r="2549" spans="1:2" x14ac:dyDescent="0.3">
      <c r="A2549">
        <v>1803.1999999880791</v>
      </c>
      <c r="B2549" s="1">
        <v>1.494979333697255E+19</v>
      </c>
    </row>
    <row r="2550" spans="1:2" x14ac:dyDescent="0.3">
      <c r="A2550">
        <v>1803.2</v>
      </c>
      <c r="B2550" s="1">
        <v>1.7132067750462484E+19</v>
      </c>
    </row>
    <row r="2551" spans="1:2" x14ac:dyDescent="0.3">
      <c r="A2551">
        <v>1802.8000000119209</v>
      </c>
      <c r="B2551" s="1">
        <v>1.822309526410777E+19</v>
      </c>
    </row>
    <row r="2552" spans="1:2" x14ac:dyDescent="0.3">
      <c r="A2552">
        <v>1803</v>
      </c>
      <c r="B2552" s="1">
        <v>1.7544733191469259E+19</v>
      </c>
    </row>
    <row r="2553" spans="1:2" x14ac:dyDescent="0.3">
      <c r="A2553">
        <v>1803</v>
      </c>
      <c r="B2553" s="1">
        <v>1.6475883628159848E+19</v>
      </c>
    </row>
    <row r="2554" spans="1:2" x14ac:dyDescent="0.3">
      <c r="A2554">
        <v>1803.3000000119209</v>
      </c>
      <c r="B2554" s="1">
        <v>7.4998568347141028E+18</v>
      </c>
    </row>
    <row r="2555" spans="1:2" x14ac:dyDescent="0.3">
      <c r="A2555">
        <v>1803.3999999761581</v>
      </c>
      <c r="B2555" s="1">
        <v>2.0924058485497913E+19</v>
      </c>
    </row>
    <row r="2556" spans="1:2" x14ac:dyDescent="0.3">
      <c r="A2556">
        <v>1803.1000000238419</v>
      </c>
      <c r="B2556" s="1">
        <v>1.788575906628318E+19</v>
      </c>
    </row>
    <row r="2557" spans="1:2" x14ac:dyDescent="0.3">
      <c r="A2557">
        <v>1803.1999999880791</v>
      </c>
      <c r="B2557" s="1">
        <v>6.2760607820527176E+18</v>
      </c>
    </row>
    <row r="2558" spans="1:2" x14ac:dyDescent="0.3">
      <c r="A2558">
        <v>1803.0999999046326</v>
      </c>
      <c r="B2558" s="1">
        <v>1.6941620585213166E+19</v>
      </c>
    </row>
    <row r="2559" spans="1:2" x14ac:dyDescent="0.3">
      <c r="A2559">
        <v>1803.1999999880791</v>
      </c>
      <c r="B2559" s="1">
        <v>1.4255735178979424E+19</v>
      </c>
    </row>
    <row r="2560" spans="1:2" x14ac:dyDescent="0.3">
      <c r="A2560">
        <v>1802.8999999761581</v>
      </c>
      <c r="B2560" s="1">
        <v>3.0309599536359539E+19</v>
      </c>
    </row>
    <row r="2561" spans="1:2" x14ac:dyDescent="0.3">
      <c r="A2561">
        <v>1802.9499999880791</v>
      </c>
      <c r="B2561" s="1">
        <v>1.3645063720945185E+19</v>
      </c>
    </row>
    <row r="2562" spans="1:2" x14ac:dyDescent="0.3">
      <c r="A2562">
        <v>1803.0999999940395</v>
      </c>
      <c r="B2562" s="1">
        <v>7.9147161377145334E+18</v>
      </c>
    </row>
    <row r="2563" spans="1:2" x14ac:dyDescent="0.3">
      <c r="A2563">
        <v>1803.0999999940395</v>
      </c>
      <c r="B2563" s="1">
        <v>3.1019812496305955E+19</v>
      </c>
    </row>
    <row r="2564" spans="1:2" x14ac:dyDescent="0.3">
      <c r="A2564">
        <v>1803.1</v>
      </c>
      <c r="B2564" s="1">
        <v>1.4566445869881002E+19</v>
      </c>
    </row>
    <row r="2565" spans="1:2" x14ac:dyDescent="0.3">
      <c r="A2565">
        <v>1803.1</v>
      </c>
      <c r="B2565" s="1">
        <v>1.4130605268541239E+19</v>
      </c>
    </row>
    <row r="2566" spans="1:2" x14ac:dyDescent="0.3">
      <c r="A2566">
        <v>1803</v>
      </c>
      <c r="B2566" s="1">
        <v>1.3831302660006674E+19</v>
      </c>
    </row>
    <row r="2567" spans="1:2" x14ac:dyDescent="0.3">
      <c r="A2567">
        <v>1803.1499999761581</v>
      </c>
      <c r="B2567" s="1">
        <v>1.7793656750949495E+19</v>
      </c>
    </row>
    <row r="2568" spans="1:2" x14ac:dyDescent="0.3">
      <c r="A2568">
        <v>1803.4000000059605</v>
      </c>
      <c r="B2568" s="1">
        <v>1.7150137195610237E+19</v>
      </c>
    </row>
    <row r="2569" spans="1:2" x14ac:dyDescent="0.3">
      <c r="A2569">
        <v>1803.0999999046326</v>
      </c>
      <c r="B2569" s="1">
        <v>1.9069866161059324E+19</v>
      </c>
    </row>
    <row r="2570" spans="1:2" x14ac:dyDescent="0.3">
      <c r="A2570">
        <v>1803.1999999880791</v>
      </c>
      <c r="B2570" s="1">
        <v>1.7925368247368649E+19</v>
      </c>
    </row>
    <row r="2571" spans="1:2" x14ac:dyDescent="0.3">
      <c r="A2571">
        <v>1803</v>
      </c>
      <c r="B2571" s="1">
        <v>1.3986747754357205E+19</v>
      </c>
    </row>
    <row r="2572" spans="1:2" x14ac:dyDescent="0.3">
      <c r="A2572">
        <v>1803.0999999940395</v>
      </c>
      <c r="B2572" s="1">
        <v>1.2378287917408078E+19</v>
      </c>
    </row>
    <row r="2573" spans="1:2" x14ac:dyDescent="0.3">
      <c r="A2573">
        <v>1803.1999999880791</v>
      </c>
      <c r="B2573" s="1">
        <v>2.0422860740947128E+19</v>
      </c>
    </row>
    <row r="2574" spans="1:2" x14ac:dyDescent="0.3">
      <c r="A2574">
        <v>1803.1000000238419</v>
      </c>
      <c r="B2574" s="1">
        <v>1.7079016178615884E+19</v>
      </c>
    </row>
    <row r="2575" spans="1:2" x14ac:dyDescent="0.3">
      <c r="A2575">
        <v>1803</v>
      </c>
      <c r="B2575" s="1">
        <v>2.1595779139555627E+19</v>
      </c>
    </row>
    <row r="2576" spans="1:2" x14ac:dyDescent="0.3">
      <c r="A2576">
        <v>1803.3999999761581</v>
      </c>
      <c r="B2576" s="1">
        <v>1.6057334648170084E+19</v>
      </c>
    </row>
    <row r="2577" spans="1:2" x14ac:dyDescent="0.3">
      <c r="A2577">
        <v>1803</v>
      </c>
      <c r="B2577" s="1">
        <v>1.6419581151722646E+19</v>
      </c>
    </row>
    <row r="2578" spans="1:2" x14ac:dyDescent="0.3">
      <c r="A2578">
        <v>1803</v>
      </c>
      <c r="B2578" s="1">
        <v>1.8162405063683256E+19</v>
      </c>
    </row>
    <row r="2579" spans="1:2" x14ac:dyDescent="0.3">
      <c r="A2579">
        <v>1802.9000000059605</v>
      </c>
      <c r="B2579" s="1">
        <v>1.1217555424964346E+19</v>
      </c>
    </row>
    <row r="2580" spans="1:2" x14ac:dyDescent="0.3">
      <c r="A2580">
        <v>1803.0499999523163</v>
      </c>
      <c r="B2580" s="1">
        <v>1.4128929955746083E+19</v>
      </c>
    </row>
    <row r="2581" spans="1:2" x14ac:dyDescent="0.3">
      <c r="A2581">
        <v>1802.8000000119209</v>
      </c>
      <c r="B2581" s="1">
        <v>2.0634468702335263E+19</v>
      </c>
    </row>
    <row r="2582" spans="1:2" x14ac:dyDescent="0.3">
      <c r="A2582">
        <v>1803.1</v>
      </c>
      <c r="B2582" s="1">
        <v>1.2835688198885501E+19</v>
      </c>
    </row>
    <row r="2583" spans="1:2" x14ac:dyDescent="0.3">
      <c r="A2583">
        <v>1803.2000000029802</v>
      </c>
      <c r="B2583" s="1">
        <v>1.4619138446128642E+19</v>
      </c>
    </row>
    <row r="2584" spans="1:2" x14ac:dyDescent="0.3">
      <c r="A2584">
        <v>1803.1999999880791</v>
      </c>
      <c r="B2584" s="1">
        <v>1.1313467082487015E+19</v>
      </c>
    </row>
    <row r="2585" spans="1:2" x14ac:dyDescent="0.3">
      <c r="A2585">
        <v>1803.3</v>
      </c>
      <c r="B2585" s="1">
        <v>1.5203324006639462E+19</v>
      </c>
    </row>
    <row r="2586" spans="1:2" x14ac:dyDescent="0.3">
      <c r="A2586">
        <v>1802.7999999523163</v>
      </c>
      <c r="B2586" s="1">
        <v>1.4133995782531434E+19</v>
      </c>
    </row>
    <row r="2587" spans="1:2" x14ac:dyDescent="0.3">
      <c r="A2587">
        <v>1803</v>
      </c>
      <c r="B2587" s="1">
        <v>1.7926804229764495E+19</v>
      </c>
    </row>
    <row r="2588" spans="1:2" x14ac:dyDescent="0.3">
      <c r="A2588">
        <v>1803.2000000476837</v>
      </c>
      <c r="B2588" s="1">
        <v>1.488417691916228E+19</v>
      </c>
    </row>
    <row r="2589" spans="1:2" x14ac:dyDescent="0.3">
      <c r="A2589">
        <v>1803.2999999970198</v>
      </c>
      <c r="B2589" s="1">
        <v>2.2850468757927678E+19</v>
      </c>
    </row>
    <row r="2590" spans="1:2" x14ac:dyDescent="0.3">
      <c r="A2590">
        <v>1803.0999999940395</v>
      </c>
      <c r="B2590" s="1">
        <v>1.3756870905821895E+19</v>
      </c>
    </row>
    <row r="2591" spans="1:2" x14ac:dyDescent="0.3">
      <c r="A2591">
        <v>1803.066666662693</v>
      </c>
      <c r="B2591" s="1">
        <v>1.8274571244158925E+19</v>
      </c>
    </row>
    <row r="2592" spans="1:2" x14ac:dyDescent="0.3">
      <c r="A2592">
        <v>1802.9000000357628</v>
      </c>
      <c r="B2592" s="1">
        <v>1.3836169044792605E+19</v>
      </c>
    </row>
    <row r="2593" spans="1:2" x14ac:dyDescent="0.3">
      <c r="A2593">
        <v>1802.9500000476837</v>
      </c>
      <c r="B2593" s="1">
        <v>1.3405912819436691E+19</v>
      </c>
    </row>
    <row r="2594" spans="1:2" x14ac:dyDescent="0.3">
      <c r="A2594">
        <v>1803.2333333194256</v>
      </c>
      <c r="B2594" s="1">
        <v>9.016673072928215E+18</v>
      </c>
    </row>
    <row r="2595" spans="1:2" x14ac:dyDescent="0.3">
      <c r="A2595">
        <v>1803.25</v>
      </c>
      <c r="B2595" s="1">
        <v>1.3497556418171705E+19</v>
      </c>
    </row>
    <row r="2596" spans="1:2" x14ac:dyDescent="0.3">
      <c r="A2596">
        <v>1803.0500000119209</v>
      </c>
      <c r="B2596" s="1">
        <v>1.3513531722325512E+19</v>
      </c>
    </row>
    <row r="2597" spans="1:2" x14ac:dyDescent="0.3">
      <c r="A2597">
        <v>1803.1999999880791</v>
      </c>
      <c r="B2597" s="1">
        <v>1.8738333725417955E+19</v>
      </c>
    </row>
    <row r="2598" spans="1:2" x14ac:dyDescent="0.3">
      <c r="A2598">
        <v>1803.2000000476837</v>
      </c>
      <c r="B2598" s="1">
        <v>1.4947419977179408E+19</v>
      </c>
    </row>
    <row r="2599" spans="1:2" x14ac:dyDescent="0.3">
      <c r="A2599">
        <v>1803.1</v>
      </c>
      <c r="B2599" s="1">
        <v>1.3185130526075087E+19</v>
      </c>
    </row>
    <row r="2600" spans="1:2" x14ac:dyDescent="0.3">
      <c r="A2600">
        <v>1803.1999999880791</v>
      </c>
      <c r="B2600" s="1">
        <v>2.01077423818583E+19</v>
      </c>
    </row>
    <row r="2601" spans="1:2" x14ac:dyDescent="0.3">
      <c r="A2601">
        <v>1803.1499999463558</v>
      </c>
      <c r="B2601" s="1">
        <v>1.4740139907178764E+19</v>
      </c>
    </row>
    <row r="2602" spans="1:2" x14ac:dyDescent="0.3">
      <c r="A2602">
        <v>1803.4</v>
      </c>
      <c r="B2602" s="1">
        <v>1.810075754166151E+19</v>
      </c>
    </row>
    <row r="2603" spans="1:2" x14ac:dyDescent="0.3">
      <c r="A2603">
        <v>1803.3000000119209</v>
      </c>
      <c r="B2603" s="1">
        <v>1.8612745098381095E+19</v>
      </c>
    </row>
    <row r="2604" spans="1:2" x14ac:dyDescent="0.3">
      <c r="A2604">
        <v>1803.2000000476837</v>
      </c>
      <c r="B2604" s="1">
        <v>1.2410198637315809E+19</v>
      </c>
    </row>
    <row r="2605" spans="1:2" x14ac:dyDescent="0.3">
      <c r="A2605">
        <v>1803.0500000119209</v>
      </c>
      <c r="B2605" s="1">
        <v>1.5409207982644148E+19</v>
      </c>
    </row>
    <row r="2606" spans="1:2" x14ac:dyDescent="0.3">
      <c r="A2606">
        <v>1803.1999999880791</v>
      </c>
      <c r="B2606" s="1">
        <v>1.4216305495693435E+19</v>
      </c>
    </row>
    <row r="2607" spans="1:2" x14ac:dyDescent="0.3">
      <c r="A2607">
        <v>1803.1499999761581</v>
      </c>
      <c r="B2607" s="1">
        <v>1.3926177219132344E+19</v>
      </c>
    </row>
    <row r="2608" spans="1:2" x14ac:dyDescent="0.3">
      <c r="A2608">
        <v>1803.0999999046326</v>
      </c>
      <c r="B2608" s="1">
        <v>1.4428890722878745E+19</v>
      </c>
    </row>
    <row r="2609" spans="1:2" x14ac:dyDescent="0.3">
      <c r="A2609">
        <v>1803</v>
      </c>
      <c r="B2609" s="1">
        <v>1.9228282941201261E+19</v>
      </c>
    </row>
    <row r="2610" spans="1:2" x14ac:dyDescent="0.3">
      <c r="A2610">
        <v>1803.2</v>
      </c>
      <c r="B2610" s="1">
        <v>1.5438366402959837E+19</v>
      </c>
    </row>
    <row r="2611" spans="1:2" x14ac:dyDescent="0.3">
      <c r="A2611">
        <v>1803</v>
      </c>
      <c r="B2611" s="1">
        <v>1.1317794973874504E+19</v>
      </c>
    </row>
    <row r="2612" spans="1:2" x14ac:dyDescent="0.3">
      <c r="A2612">
        <v>1803.2</v>
      </c>
      <c r="B2612" s="1">
        <v>1.3282737440592855E+19</v>
      </c>
    </row>
    <row r="2613" spans="1:2" x14ac:dyDescent="0.3">
      <c r="A2613">
        <v>1803.5</v>
      </c>
      <c r="B2613" s="1">
        <v>1.8060869141776847E+19</v>
      </c>
    </row>
    <row r="2614" spans="1:2" x14ac:dyDescent="0.3">
      <c r="A2614">
        <v>1803.1000000238419</v>
      </c>
      <c r="B2614" s="1">
        <v>1.7408354752263596E+19</v>
      </c>
    </row>
    <row r="2615" spans="1:2" x14ac:dyDescent="0.3">
      <c r="A2615">
        <v>1802.8000000119209</v>
      </c>
      <c r="B2615" s="1">
        <v>1.6885218387776254E+19</v>
      </c>
    </row>
    <row r="2616" spans="1:2" x14ac:dyDescent="0.3">
      <c r="A2616">
        <v>1803.0499999821186</v>
      </c>
      <c r="B2616" s="1">
        <v>2.2446199825096626E+19</v>
      </c>
    </row>
    <row r="2617" spans="1:2" x14ac:dyDescent="0.3">
      <c r="A2617">
        <v>1802.8000000119209</v>
      </c>
      <c r="B2617" s="1">
        <v>1.7095011426969633E+19</v>
      </c>
    </row>
    <row r="2618" spans="1:2" x14ac:dyDescent="0.3">
      <c r="A2618">
        <v>1802.9000000059605</v>
      </c>
      <c r="B2618" s="1">
        <v>6.9872709519962481E+18</v>
      </c>
    </row>
    <row r="2619" spans="1:2" x14ac:dyDescent="0.3">
      <c r="A2619">
        <v>1802.8999999761581</v>
      </c>
      <c r="B2619" s="1">
        <v>1.5191696538073082E+19</v>
      </c>
    </row>
    <row r="2620" spans="1:2" x14ac:dyDescent="0.3">
      <c r="A2620">
        <v>1802.9500000178814</v>
      </c>
      <c r="B2620" s="1">
        <v>1.5703903480992035E+19</v>
      </c>
    </row>
    <row r="2621" spans="1:2" x14ac:dyDescent="0.3">
      <c r="A2621">
        <v>1802.9749999940395</v>
      </c>
      <c r="B2621" s="1">
        <v>1.7654964784550525E+19</v>
      </c>
    </row>
    <row r="2622" spans="1:2" x14ac:dyDescent="0.3">
      <c r="A2622">
        <v>1802.8999999761581</v>
      </c>
      <c r="B2622" s="1">
        <v>2.026390546740675E+19</v>
      </c>
    </row>
    <row r="2623" spans="1:2" x14ac:dyDescent="0.3">
      <c r="A2623">
        <v>1803.1999999880791</v>
      </c>
      <c r="B2623" s="1">
        <v>1.6553426677535631E+19</v>
      </c>
    </row>
    <row r="2624" spans="1:2" x14ac:dyDescent="0.3">
      <c r="A2624">
        <v>1802.933333337307</v>
      </c>
      <c r="B2624" s="1">
        <v>6.3631571032008786E+18</v>
      </c>
    </row>
    <row r="2625" spans="1:2" x14ac:dyDescent="0.3">
      <c r="A2625">
        <v>1802.8999999761581</v>
      </c>
      <c r="B2625" s="1">
        <v>1.728900865980869E+19</v>
      </c>
    </row>
    <row r="2626" spans="1:2" x14ac:dyDescent="0.3">
      <c r="A2626">
        <v>1802.8999999761581</v>
      </c>
      <c r="B2626" s="1">
        <v>1.7141202194036072E+19</v>
      </c>
    </row>
    <row r="2627" spans="1:2" x14ac:dyDescent="0.3">
      <c r="A2627">
        <v>1802.9</v>
      </c>
      <c r="B2627" s="1">
        <v>1.2876095147968664E+19</v>
      </c>
    </row>
    <row r="2628" spans="1:2" x14ac:dyDescent="0.3">
      <c r="A2628">
        <v>1802.9</v>
      </c>
      <c r="B2628" s="1">
        <v>1.7804067623319392E+19</v>
      </c>
    </row>
    <row r="2629" spans="1:2" x14ac:dyDescent="0.3">
      <c r="A2629">
        <v>1802.9500000476837</v>
      </c>
      <c r="B2629" s="1">
        <v>1.3608466114051009E+19</v>
      </c>
    </row>
    <row r="2630" spans="1:2" x14ac:dyDescent="0.3">
      <c r="A2630">
        <v>1803.0333333313465</v>
      </c>
      <c r="B2630" s="1">
        <v>1.2072463555492372E+19</v>
      </c>
    </row>
    <row r="2631" spans="1:2" x14ac:dyDescent="0.3">
      <c r="A2631">
        <v>1803.2000000476837</v>
      </c>
      <c r="B2631" s="1">
        <v>1.4214530461898568E+19</v>
      </c>
    </row>
    <row r="2632" spans="1:2" x14ac:dyDescent="0.3">
      <c r="A2632">
        <v>1803.1</v>
      </c>
      <c r="B2632" s="1">
        <v>1.1816539581832378E+19</v>
      </c>
    </row>
    <row r="2633" spans="1:2" x14ac:dyDescent="0.3">
      <c r="A2633">
        <v>1803.2333333194256</v>
      </c>
      <c r="B2633" s="1">
        <v>1.8527264257428263E+19</v>
      </c>
    </row>
    <row r="2634" spans="1:2" x14ac:dyDescent="0.3">
      <c r="A2634">
        <v>1803.1500000059605</v>
      </c>
      <c r="B2634" s="1">
        <v>1.300918279418384E+19</v>
      </c>
    </row>
    <row r="2635" spans="1:2" x14ac:dyDescent="0.3">
      <c r="A2635">
        <v>1803.0499999821186</v>
      </c>
      <c r="B2635" s="1">
        <v>1.5637369629984418E+19</v>
      </c>
    </row>
    <row r="2636" spans="1:2" x14ac:dyDescent="0.3">
      <c r="A2636">
        <v>1802.7666666656733</v>
      </c>
      <c r="B2636" s="1">
        <v>1.7347824105438622E+19</v>
      </c>
    </row>
    <row r="2637" spans="1:2" x14ac:dyDescent="0.3">
      <c r="A2637">
        <v>1802.7999998927116</v>
      </c>
      <c r="B2637" s="1">
        <v>1.2528746961773023E+19</v>
      </c>
    </row>
    <row r="2638" spans="1:2" x14ac:dyDescent="0.3">
      <c r="A2638">
        <v>1802.9000000357628</v>
      </c>
      <c r="B2638" s="1">
        <v>1.4928772150233332E+19</v>
      </c>
    </row>
    <row r="2639" spans="1:2" x14ac:dyDescent="0.3">
      <c r="A2639">
        <v>1802.6000000238419</v>
      </c>
      <c r="B2639" s="1">
        <v>1.9867853544951935E+19</v>
      </c>
    </row>
    <row r="2640" spans="1:2" x14ac:dyDescent="0.3">
      <c r="A2640">
        <v>1802.9500000476837</v>
      </c>
      <c r="B2640" s="1">
        <v>1.8682629574979023E+19</v>
      </c>
    </row>
    <row r="2641" spans="1:2" x14ac:dyDescent="0.3">
      <c r="A2641">
        <v>1802.9500000476837</v>
      </c>
      <c r="B2641" s="1">
        <v>1.6854085491666272E+19</v>
      </c>
    </row>
    <row r="2642" spans="1:2" x14ac:dyDescent="0.3">
      <c r="A2642">
        <v>1802.8999999761581</v>
      </c>
      <c r="B2642" s="1">
        <v>1.766350090212584E+19</v>
      </c>
    </row>
    <row r="2643" spans="1:2" x14ac:dyDescent="0.3">
      <c r="A2643">
        <v>1803.0500000119209</v>
      </c>
      <c r="B2643" s="1">
        <v>1.758555896875121E+19</v>
      </c>
    </row>
    <row r="2644" spans="1:2" x14ac:dyDescent="0.3">
      <c r="A2644">
        <v>1802.9500000178814</v>
      </c>
      <c r="B2644" s="1">
        <v>1.7489368092429347E+19</v>
      </c>
    </row>
    <row r="2645" spans="1:2" x14ac:dyDescent="0.3">
      <c r="A2645">
        <v>1803.0999999940395</v>
      </c>
      <c r="B2645" s="1">
        <v>1.885020074289449E+19</v>
      </c>
    </row>
    <row r="2646" spans="1:2" x14ac:dyDescent="0.3">
      <c r="A2646">
        <v>1803.1</v>
      </c>
      <c r="B2646" s="1">
        <v>1.6671635950593827E+19</v>
      </c>
    </row>
    <row r="2647" spans="1:2" x14ac:dyDescent="0.3">
      <c r="A2647">
        <v>1803.2999999523163</v>
      </c>
      <c r="B2647" s="1">
        <v>1.610248831683952E+19</v>
      </c>
    </row>
    <row r="2648" spans="1:2" x14ac:dyDescent="0.3">
      <c r="A2648">
        <v>1803</v>
      </c>
      <c r="B2648" s="1">
        <v>1.7448362817347916E+19</v>
      </c>
    </row>
    <row r="2649" spans="1:2" x14ac:dyDescent="0.3">
      <c r="A2649">
        <v>1803.0499999821186</v>
      </c>
      <c r="B2649" s="1">
        <v>1.5852427937962574E+19</v>
      </c>
    </row>
    <row r="2650" spans="1:2" x14ac:dyDescent="0.3">
      <c r="A2650">
        <v>1803.0499999523163</v>
      </c>
      <c r="B2650" s="1">
        <v>1.264206990584535E+19</v>
      </c>
    </row>
    <row r="2651" spans="1:2" x14ac:dyDescent="0.3">
      <c r="A2651">
        <v>1803</v>
      </c>
      <c r="B2651" s="1">
        <v>1.0369607820216193E+19</v>
      </c>
    </row>
    <row r="2652" spans="1:2" x14ac:dyDescent="0.3">
      <c r="A2652">
        <v>1803.1</v>
      </c>
      <c r="B2652" s="1">
        <v>1.7484800870642553E+19</v>
      </c>
    </row>
    <row r="2653" spans="1:2" x14ac:dyDescent="0.3">
      <c r="A2653">
        <v>1802.9000000059605</v>
      </c>
      <c r="B2653" s="1">
        <v>1.2675556217548524E+19</v>
      </c>
    </row>
    <row r="2654" spans="1:2" x14ac:dyDescent="0.3">
      <c r="A2654">
        <v>1803.1000000238419</v>
      </c>
      <c r="B2654" s="1">
        <v>1.861876824676368E+19</v>
      </c>
    </row>
    <row r="2655" spans="1:2" x14ac:dyDescent="0.3">
      <c r="A2655">
        <v>1803.2999999523163</v>
      </c>
      <c r="B2655" s="1">
        <v>1.779652871574119E+19</v>
      </c>
    </row>
    <row r="2656" spans="1:2" x14ac:dyDescent="0.3">
      <c r="A2656">
        <v>1803.1499999761581</v>
      </c>
      <c r="B2656" s="1">
        <v>1.5729531777917927E+19</v>
      </c>
    </row>
    <row r="2657" spans="1:2" x14ac:dyDescent="0.3">
      <c r="A2657">
        <v>1803.0750000178814</v>
      </c>
      <c r="B2657" s="1">
        <v>1.7296388013787353E+19</v>
      </c>
    </row>
    <row r="2658" spans="1:2" x14ac:dyDescent="0.3">
      <c r="A2658">
        <v>1803</v>
      </c>
      <c r="B2658" s="1">
        <v>1.6212340970121884E+19</v>
      </c>
    </row>
    <row r="2659" spans="1:2" x14ac:dyDescent="0.3">
      <c r="A2659">
        <v>1803.0999999940395</v>
      </c>
      <c r="B2659" s="1">
        <v>1.758607751794971E+19</v>
      </c>
    </row>
    <row r="2660" spans="1:2" x14ac:dyDescent="0.3">
      <c r="A2660">
        <v>1803.0999999940395</v>
      </c>
      <c r="B2660" s="1">
        <v>1.3589299737906428E+19</v>
      </c>
    </row>
    <row r="2661" spans="1:2" x14ac:dyDescent="0.3">
      <c r="A2661">
        <v>1803.1999999880791</v>
      </c>
      <c r="B2661" s="1">
        <v>1.4049193044376644E+19</v>
      </c>
    </row>
    <row r="2662" spans="1:2" x14ac:dyDescent="0.3">
      <c r="A2662">
        <v>1803</v>
      </c>
      <c r="B2662" s="1">
        <v>1.2311594512800924E+19</v>
      </c>
    </row>
    <row r="2663" spans="1:2" x14ac:dyDescent="0.3">
      <c r="A2663">
        <v>1803.25</v>
      </c>
      <c r="B2663" s="1">
        <v>1.9825492064274424E+19</v>
      </c>
    </row>
    <row r="2664" spans="1:2" x14ac:dyDescent="0.3">
      <c r="A2664">
        <v>1803.1</v>
      </c>
      <c r="B2664" s="1">
        <v>1.8349581380142035E+19</v>
      </c>
    </row>
    <row r="2665" spans="1:2" x14ac:dyDescent="0.3">
      <c r="A2665">
        <v>1803.1</v>
      </c>
      <c r="B2665" s="1">
        <v>1.483335909770922E+19</v>
      </c>
    </row>
    <row r="2666" spans="1:2" x14ac:dyDescent="0.3">
      <c r="A2666">
        <v>1803.0999999642372</v>
      </c>
      <c r="B2666" s="1">
        <v>2.742586766669788E+19</v>
      </c>
    </row>
    <row r="2667" spans="1:2" x14ac:dyDescent="0.3">
      <c r="A2667">
        <v>1802.9</v>
      </c>
      <c r="B2667" s="1">
        <v>1.2188718296956221E+19</v>
      </c>
    </row>
    <row r="2668" spans="1:2" x14ac:dyDescent="0.3">
      <c r="A2668">
        <v>1803.1999999880791</v>
      </c>
      <c r="B2668" s="1">
        <v>1.6099157635449154E+19</v>
      </c>
    </row>
    <row r="2669" spans="1:2" x14ac:dyDescent="0.3">
      <c r="A2669">
        <v>1803.1</v>
      </c>
      <c r="B2669" s="1">
        <v>2.4381584987500446E+19</v>
      </c>
    </row>
    <row r="2670" spans="1:2" x14ac:dyDescent="0.3">
      <c r="A2670">
        <v>1802.8500000238419</v>
      </c>
      <c r="B2670" s="1">
        <v>2.0469330726812762E+19</v>
      </c>
    </row>
    <row r="2671" spans="1:2" x14ac:dyDescent="0.3">
      <c r="A2671">
        <v>1802.9000000059605</v>
      </c>
      <c r="B2671" s="1">
        <v>1.2885708252340869E+19</v>
      </c>
    </row>
    <row r="2672" spans="1:2" x14ac:dyDescent="0.3">
      <c r="A2672">
        <v>1803.0499999821186</v>
      </c>
      <c r="B2672" s="1">
        <v>1.3986428647158125E+19</v>
      </c>
    </row>
    <row r="2673" spans="1:2" x14ac:dyDescent="0.3">
      <c r="A2673">
        <v>1802.8499999940395</v>
      </c>
      <c r="B2673" s="1">
        <v>1.0375232084599931E+19</v>
      </c>
    </row>
    <row r="2674" spans="1:2" x14ac:dyDescent="0.3">
      <c r="A2674">
        <v>1803.1000000238419</v>
      </c>
      <c r="B2674" s="1">
        <v>1.5109167438711718E+19</v>
      </c>
    </row>
    <row r="2675" spans="1:2" x14ac:dyDescent="0.3">
      <c r="A2675">
        <v>1803.0500000119209</v>
      </c>
      <c r="B2675" s="1">
        <v>1.524059971633168E+19</v>
      </c>
    </row>
    <row r="2676" spans="1:2" x14ac:dyDescent="0.3">
      <c r="A2676">
        <v>1802.9000000059605</v>
      </c>
      <c r="B2676" s="1">
        <v>1.7118645303901297E+19</v>
      </c>
    </row>
    <row r="2677" spans="1:2" x14ac:dyDescent="0.3">
      <c r="A2677">
        <v>1803.1</v>
      </c>
      <c r="B2677" s="1">
        <v>1.1132912240409092E+19</v>
      </c>
    </row>
    <row r="2678" spans="1:2" x14ac:dyDescent="0.3">
      <c r="A2678">
        <v>1803.2999999523163</v>
      </c>
      <c r="B2678" s="1">
        <v>2.2764908140175081E+19</v>
      </c>
    </row>
    <row r="2679" spans="1:2" x14ac:dyDescent="0.3">
      <c r="A2679">
        <v>1803</v>
      </c>
      <c r="B2679" s="1">
        <v>2.3117521595155497E+19</v>
      </c>
    </row>
    <row r="2680" spans="1:2" x14ac:dyDescent="0.3">
      <c r="A2680">
        <v>1803</v>
      </c>
      <c r="B2680" s="1">
        <v>1.5144528505209469E+19</v>
      </c>
    </row>
    <row r="2681" spans="1:2" x14ac:dyDescent="0.3">
      <c r="A2681">
        <v>1803.1000000238419</v>
      </c>
      <c r="B2681" s="1">
        <v>2.1832117908872253E+19</v>
      </c>
    </row>
    <row r="2682" spans="1:2" x14ac:dyDescent="0.3">
      <c r="A2682">
        <v>1803.1999999880791</v>
      </c>
      <c r="B2682" s="1">
        <v>1.5629691113006617E+19</v>
      </c>
    </row>
    <row r="2683" spans="1:2" x14ac:dyDescent="0.3">
      <c r="A2683">
        <v>1802.8000000119209</v>
      </c>
      <c r="B2683" s="1">
        <v>1.7301513673172529E+19</v>
      </c>
    </row>
    <row r="2684" spans="1:2" x14ac:dyDescent="0.3">
      <c r="A2684">
        <v>1803.0499999523163</v>
      </c>
      <c r="B2684" s="1">
        <v>1.4502883704664791E+19</v>
      </c>
    </row>
    <row r="2685" spans="1:2" x14ac:dyDescent="0.3">
      <c r="A2685">
        <v>1803</v>
      </c>
      <c r="B2685" s="1">
        <v>6.0444487881224264E+18</v>
      </c>
    </row>
    <row r="2686" spans="1:2" x14ac:dyDescent="0.3">
      <c r="A2686">
        <v>1802.8000000119209</v>
      </c>
      <c r="B2686" s="1">
        <v>1.7876624622709592E+19</v>
      </c>
    </row>
    <row r="2687" spans="1:2" x14ac:dyDescent="0.3">
      <c r="A2687">
        <v>1802.9000000357628</v>
      </c>
      <c r="B2687" s="1">
        <v>1.3156271268758532E+19</v>
      </c>
    </row>
    <row r="2688" spans="1:2" x14ac:dyDescent="0.3">
      <c r="A2688">
        <v>1802.6999999880791</v>
      </c>
      <c r="B2688" s="1">
        <v>1.5629192508008063E+19</v>
      </c>
    </row>
    <row r="2689" spans="1:2" x14ac:dyDescent="0.3">
      <c r="A2689">
        <v>1803.1000000238419</v>
      </c>
      <c r="B2689" s="1">
        <v>3.0403935602086769E+19</v>
      </c>
    </row>
    <row r="2690" spans="1:2" x14ac:dyDescent="0.3">
      <c r="A2690">
        <v>1803.1499999761581</v>
      </c>
      <c r="B2690" s="1">
        <v>2.3019396131439227E+19</v>
      </c>
    </row>
    <row r="2691" spans="1:2" x14ac:dyDescent="0.3">
      <c r="A2691">
        <v>1803</v>
      </c>
      <c r="B2691" s="1">
        <v>1.2055291599342025E+19</v>
      </c>
    </row>
    <row r="2692" spans="1:2" x14ac:dyDescent="0.3">
      <c r="A2692">
        <v>1803.1999999880791</v>
      </c>
      <c r="B2692" s="1">
        <v>1.3015485161365617E+19</v>
      </c>
    </row>
    <row r="2693" spans="1:2" x14ac:dyDescent="0.3">
      <c r="A2693">
        <v>1802.8000000119209</v>
      </c>
      <c r="B2693" s="1">
        <v>9.9180312451219313E+18</v>
      </c>
    </row>
    <row r="2694" spans="1:2" x14ac:dyDescent="0.3">
      <c r="A2694">
        <v>1802.9</v>
      </c>
      <c r="B2694" s="1">
        <v>1.5681665698056335E+19</v>
      </c>
    </row>
    <row r="2695" spans="1:2" x14ac:dyDescent="0.3">
      <c r="A2695">
        <v>1802.8999999761581</v>
      </c>
      <c r="B2695" s="1">
        <v>9.7600133489788396E+18</v>
      </c>
    </row>
    <row r="2696" spans="1:2" x14ac:dyDescent="0.3">
      <c r="A2696">
        <v>1803</v>
      </c>
      <c r="B2696" s="1">
        <v>2.2972926145573593E+19</v>
      </c>
    </row>
    <row r="2697" spans="1:2" x14ac:dyDescent="0.3">
      <c r="A2697">
        <v>1803</v>
      </c>
      <c r="B2697" s="1">
        <v>9.0910449945131694E+18</v>
      </c>
    </row>
    <row r="2698" spans="1:2" x14ac:dyDescent="0.3">
      <c r="A2698">
        <v>1803.2</v>
      </c>
      <c r="B2698" s="1">
        <v>2.2857050343908651E+19</v>
      </c>
    </row>
    <row r="2699" spans="1:2" x14ac:dyDescent="0.3">
      <c r="A2699">
        <v>1803.2</v>
      </c>
      <c r="B2699" s="1">
        <v>1.2534371226156763E+19</v>
      </c>
    </row>
    <row r="2700" spans="1:2" x14ac:dyDescent="0.3">
      <c r="A2700">
        <v>1803.1999999880791</v>
      </c>
      <c r="B2700" s="1">
        <v>1.9068330457663767E+19</v>
      </c>
    </row>
    <row r="2701" spans="1:2" x14ac:dyDescent="0.3">
      <c r="A2701">
        <v>1803</v>
      </c>
      <c r="B2701" s="1">
        <v>1.6131886067554521E+19</v>
      </c>
    </row>
    <row r="2702" spans="1:2" x14ac:dyDescent="0.3">
      <c r="A2702">
        <v>1803.3000000119209</v>
      </c>
      <c r="B2702" s="1">
        <v>2.0866818631663419E+19</v>
      </c>
    </row>
    <row r="2703" spans="1:2" x14ac:dyDescent="0.3">
      <c r="A2703">
        <v>1803</v>
      </c>
      <c r="B2703" s="1">
        <v>9.6937587167704166E+18</v>
      </c>
    </row>
    <row r="2704" spans="1:2" x14ac:dyDescent="0.3">
      <c r="A2704">
        <v>1802.8</v>
      </c>
      <c r="B2704" s="1">
        <v>1.2710837507246508E+19</v>
      </c>
    </row>
    <row r="2705" spans="1:2" x14ac:dyDescent="0.3">
      <c r="A2705">
        <v>1802.9000000059605</v>
      </c>
      <c r="B2705" s="1">
        <v>1.4164031747644586E+19</v>
      </c>
    </row>
    <row r="2706" spans="1:2" x14ac:dyDescent="0.3">
      <c r="A2706">
        <v>1803.1</v>
      </c>
      <c r="B2706" s="1">
        <v>1.4203660872929997E+19</v>
      </c>
    </row>
    <row r="2707" spans="1:2" x14ac:dyDescent="0.3">
      <c r="A2707">
        <v>1803</v>
      </c>
      <c r="B2707" s="1">
        <v>1.6969941349131276E+19</v>
      </c>
    </row>
    <row r="2708" spans="1:2" x14ac:dyDescent="0.3">
      <c r="A2708">
        <v>1802.9000000059605</v>
      </c>
      <c r="B2708" s="1">
        <v>2.2066063374195794E+19</v>
      </c>
    </row>
    <row r="2709" spans="1:2" x14ac:dyDescent="0.3">
      <c r="A2709">
        <v>1802.9</v>
      </c>
      <c r="B2709" s="1">
        <v>1.2873183294777084E+19</v>
      </c>
    </row>
    <row r="2710" spans="1:2" x14ac:dyDescent="0.3">
      <c r="A2710">
        <v>1803.1</v>
      </c>
      <c r="B2710" s="1">
        <v>1.9482252383266906E+19</v>
      </c>
    </row>
    <row r="2711" spans="1:2" x14ac:dyDescent="0.3">
      <c r="A2711">
        <v>1803.2000000029802</v>
      </c>
      <c r="B2711" s="1">
        <v>2.5224626319062786E+19</v>
      </c>
    </row>
    <row r="2712" spans="1:2" x14ac:dyDescent="0.3">
      <c r="A2712">
        <v>1803.1</v>
      </c>
      <c r="B2712" s="1">
        <v>2.3157210553040732E+19</v>
      </c>
    </row>
    <row r="2713" spans="1:2" x14ac:dyDescent="0.3">
      <c r="A2713">
        <v>1803.1</v>
      </c>
      <c r="B2713" s="1">
        <v>8.5113867673892547E+18</v>
      </c>
    </row>
    <row r="2714" spans="1:2" x14ac:dyDescent="0.3">
      <c r="A2714">
        <v>1803.1</v>
      </c>
      <c r="B2714" s="1">
        <v>1.4816526192957893E+19</v>
      </c>
    </row>
    <row r="2715" spans="1:2" x14ac:dyDescent="0.3">
      <c r="A2715">
        <v>1803.2000000476837</v>
      </c>
      <c r="B2715" s="1">
        <v>1.5594010939309789E+19</v>
      </c>
    </row>
    <row r="2716" spans="1:2" x14ac:dyDescent="0.3">
      <c r="A2716">
        <v>1803.0500000119209</v>
      </c>
      <c r="B2716" s="1">
        <v>1.3754896430027602E+19</v>
      </c>
    </row>
    <row r="2717" spans="1:2" x14ac:dyDescent="0.3">
      <c r="A2717">
        <v>1803.1999999880791</v>
      </c>
      <c r="B2717" s="1">
        <v>1.6667986162004382E+19</v>
      </c>
    </row>
    <row r="2718" spans="1:2" x14ac:dyDescent="0.3">
      <c r="A2718">
        <v>1803.1</v>
      </c>
      <c r="B2718" s="1">
        <v>1.7399758802088454E+19</v>
      </c>
    </row>
    <row r="2719" spans="1:2" x14ac:dyDescent="0.3">
      <c r="A2719">
        <v>1802.75</v>
      </c>
      <c r="B2719" s="1">
        <v>1.0389472243358755E+19</v>
      </c>
    </row>
    <row r="2720" spans="1:2" x14ac:dyDescent="0.3">
      <c r="A2720">
        <v>1803.1999999880791</v>
      </c>
      <c r="B2720" s="1">
        <v>1.5064851426439858E+19</v>
      </c>
    </row>
    <row r="2721" spans="1:2" x14ac:dyDescent="0.3">
      <c r="A2721">
        <v>1803.0500000417233</v>
      </c>
      <c r="B2721" s="1">
        <v>1.0058258914916463E+19</v>
      </c>
    </row>
    <row r="2722" spans="1:2" x14ac:dyDescent="0.3">
      <c r="A2722">
        <v>1803</v>
      </c>
      <c r="B2722" s="1">
        <v>1.1264005466630033E+19</v>
      </c>
    </row>
    <row r="2723" spans="1:2" x14ac:dyDescent="0.3">
      <c r="A2723">
        <v>1803.1</v>
      </c>
      <c r="B2723" s="1">
        <v>1.6349577009925063E+19</v>
      </c>
    </row>
    <row r="2724" spans="1:2" x14ac:dyDescent="0.3">
      <c r="A2724">
        <v>1802.9500000178814</v>
      </c>
      <c r="B2724" s="1">
        <v>1.6150673503900195E+19</v>
      </c>
    </row>
    <row r="2725" spans="1:2" x14ac:dyDescent="0.3">
      <c r="A2725">
        <v>1803.1999999880791</v>
      </c>
      <c r="B2725" s="1">
        <v>1.4381383638616111E+19</v>
      </c>
    </row>
    <row r="2726" spans="1:2" x14ac:dyDescent="0.3">
      <c r="A2726">
        <v>1803.0499999523163</v>
      </c>
      <c r="B2726" s="1">
        <v>2.6268705186043822E+19</v>
      </c>
    </row>
    <row r="2727" spans="1:2" x14ac:dyDescent="0.3">
      <c r="A2727">
        <v>1802.9</v>
      </c>
      <c r="B2727" s="1">
        <v>1.1368193967128775E+19</v>
      </c>
    </row>
    <row r="2728" spans="1:2" x14ac:dyDescent="0.3">
      <c r="A2728">
        <v>1802.8000000119209</v>
      </c>
      <c r="B2728" s="1">
        <v>1.4427793791881914E+19</v>
      </c>
    </row>
    <row r="2729" spans="1:2" x14ac:dyDescent="0.3">
      <c r="A2729">
        <v>1802.9499999880791</v>
      </c>
      <c r="B2729" s="1">
        <v>1.2934332211800271E+19</v>
      </c>
    </row>
    <row r="2730" spans="1:2" x14ac:dyDescent="0.3">
      <c r="A2730">
        <v>1802.8999999761581</v>
      </c>
      <c r="B2730" s="1">
        <v>1.56212946048309E+19</v>
      </c>
    </row>
    <row r="2731" spans="1:2" x14ac:dyDescent="0.3">
      <c r="A2731">
        <v>1802.6999999880791</v>
      </c>
      <c r="B2731" s="1">
        <v>1.5849456252171166E+19</v>
      </c>
    </row>
    <row r="2732" spans="1:2" x14ac:dyDescent="0.3">
      <c r="A2732">
        <v>1802.9</v>
      </c>
      <c r="B2732" s="1">
        <v>1.7646608164774687E+19</v>
      </c>
    </row>
    <row r="2733" spans="1:2" x14ac:dyDescent="0.3">
      <c r="A2733">
        <v>1803.1499999761581</v>
      </c>
      <c r="B2733" s="1">
        <v>1.3361796249164257E+19</v>
      </c>
    </row>
    <row r="2734" spans="1:2" x14ac:dyDescent="0.3">
      <c r="A2734">
        <v>1803.0999999940395</v>
      </c>
      <c r="B2734" s="1">
        <v>5.3018265032697252E+18</v>
      </c>
    </row>
    <row r="2735" spans="1:2" x14ac:dyDescent="0.3">
      <c r="A2735">
        <v>1803.1500000357628</v>
      </c>
      <c r="B2735" s="1">
        <v>1.4748815634153677E+19</v>
      </c>
    </row>
    <row r="2736" spans="1:2" x14ac:dyDescent="0.3">
      <c r="A2736">
        <v>1803.1999999880791</v>
      </c>
      <c r="B2736" s="1">
        <v>1.4168200085432533E+19</v>
      </c>
    </row>
    <row r="2737" spans="1:2" x14ac:dyDescent="0.3">
      <c r="A2737">
        <v>1803.1999999880791</v>
      </c>
      <c r="B2737" s="1">
        <v>1.7671997131301274E+19</v>
      </c>
    </row>
    <row r="2738" spans="1:2" x14ac:dyDescent="0.3">
      <c r="A2738">
        <v>1803</v>
      </c>
      <c r="B2738" s="1">
        <v>9.6618878852625715E+18</v>
      </c>
    </row>
    <row r="2739" spans="1:2" x14ac:dyDescent="0.3">
      <c r="A2739">
        <v>1803.1499999761581</v>
      </c>
      <c r="B2739" s="1">
        <v>8.8264652380782029E+18</v>
      </c>
    </row>
    <row r="2740" spans="1:2" x14ac:dyDescent="0.3">
      <c r="A2740">
        <v>1803.1</v>
      </c>
      <c r="B2740" s="1">
        <v>2.0565661212534223E+19</v>
      </c>
    </row>
    <row r="2741" spans="1:2" x14ac:dyDescent="0.3">
      <c r="A2741">
        <v>1803.3000000119209</v>
      </c>
      <c r="B2741" s="1">
        <v>8.4430778825867715E+18</v>
      </c>
    </row>
    <row r="2742" spans="1:2" x14ac:dyDescent="0.3">
      <c r="A2742">
        <v>1803.1499999761581</v>
      </c>
      <c r="B2742" s="1">
        <v>1.5343232569234917E+19</v>
      </c>
    </row>
    <row r="2743" spans="1:2" x14ac:dyDescent="0.3">
      <c r="A2743">
        <v>1803</v>
      </c>
      <c r="B2743" s="1">
        <v>1.5600293362291622E+19</v>
      </c>
    </row>
    <row r="2744" spans="1:2" x14ac:dyDescent="0.3">
      <c r="A2744">
        <v>1803.2000000476837</v>
      </c>
      <c r="B2744" s="1">
        <v>1.5487329413818257E+19</v>
      </c>
    </row>
    <row r="2745" spans="1:2" x14ac:dyDescent="0.3">
      <c r="A2745">
        <v>1802.9000000059605</v>
      </c>
      <c r="B2745" s="1">
        <v>1.5085673171179653E+19</v>
      </c>
    </row>
    <row r="2746" spans="1:2" x14ac:dyDescent="0.3">
      <c r="A2746">
        <v>1803.1</v>
      </c>
      <c r="B2746" s="1">
        <v>1.3557728069397719E+19</v>
      </c>
    </row>
    <row r="2747" spans="1:2" x14ac:dyDescent="0.3">
      <c r="A2747">
        <v>1803.1999999284744</v>
      </c>
      <c r="B2747" s="1">
        <v>1.5793153775733965E+19</v>
      </c>
    </row>
    <row r="2748" spans="1:2" x14ac:dyDescent="0.3">
      <c r="A2748">
        <v>1802.9000000059605</v>
      </c>
      <c r="B2748" s="1">
        <v>1.348820258839875E+19</v>
      </c>
    </row>
    <row r="2749" spans="1:2" x14ac:dyDescent="0.3">
      <c r="A2749">
        <v>1803.1999999880791</v>
      </c>
      <c r="B2749" s="1">
        <v>2.3101366793202209E+19</v>
      </c>
    </row>
    <row r="2750" spans="1:2" x14ac:dyDescent="0.3">
      <c r="A2750">
        <v>1803</v>
      </c>
      <c r="B2750" s="1">
        <v>1.1528724832464597E+19</v>
      </c>
    </row>
    <row r="2751" spans="1:2" x14ac:dyDescent="0.3">
      <c r="A2751">
        <v>1802.9000000059605</v>
      </c>
      <c r="B2751" s="1">
        <v>6.6465641843814052E+18</v>
      </c>
    </row>
    <row r="2752" spans="1:2" x14ac:dyDescent="0.3">
      <c r="A2752">
        <v>1803</v>
      </c>
      <c r="B2752" s="1">
        <v>1.8682888849578271E+19</v>
      </c>
    </row>
    <row r="2753" spans="1:2" x14ac:dyDescent="0.3">
      <c r="A2753">
        <v>1803.1</v>
      </c>
      <c r="B2753" s="1">
        <v>1.1772542676759595E+19</v>
      </c>
    </row>
    <row r="2754" spans="1:2" x14ac:dyDescent="0.3">
      <c r="A2754">
        <v>1803</v>
      </c>
      <c r="B2754" s="1">
        <v>8.0889087800108544E+18</v>
      </c>
    </row>
    <row r="2755" spans="1:2" x14ac:dyDescent="0.3">
      <c r="A2755">
        <v>1803.0999999940395</v>
      </c>
      <c r="B2755" s="1">
        <v>1.8810491840809308E+19</v>
      </c>
    </row>
    <row r="2756" spans="1:2" x14ac:dyDescent="0.3">
      <c r="A2756">
        <v>1803.0500000715256</v>
      </c>
      <c r="B2756" s="1">
        <v>1.6980013170102153E+19</v>
      </c>
    </row>
    <row r="2757" spans="1:2" x14ac:dyDescent="0.3">
      <c r="A2757">
        <v>1803.0999999940395</v>
      </c>
      <c r="B2757" s="1">
        <v>1.4587447112420274E+19</v>
      </c>
    </row>
    <row r="2758" spans="1:2" x14ac:dyDescent="0.3">
      <c r="A2758">
        <v>1803.1999999880791</v>
      </c>
      <c r="B2758" s="1">
        <v>1.6380151468436656E+19</v>
      </c>
    </row>
    <row r="2759" spans="1:2" x14ac:dyDescent="0.3">
      <c r="A2759">
        <v>1803.1</v>
      </c>
      <c r="B2759" s="1">
        <v>1.7677481786285416E+19</v>
      </c>
    </row>
    <row r="2760" spans="1:2" x14ac:dyDescent="0.3">
      <c r="A2760">
        <v>1802.8000000119209</v>
      </c>
      <c r="B2760" s="1">
        <v>1.3415266649209647E+19</v>
      </c>
    </row>
    <row r="2761" spans="1:2" x14ac:dyDescent="0.3">
      <c r="A2761">
        <v>1802.9499999880791</v>
      </c>
      <c r="B2761" s="1">
        <v>7.157554531103872E+18</v>
      </c>
    </row>
    <row r="2762" spans="1:2" x14ac:dyDescent="0.3">
      <c r="A2762">
        <v>1802.8000000119209</v>
      </c>
      <c r="B2762" s="1">
        <v>1.2661814663788257E+19</v>
      </c>
    </row>
    <row r="2763" spans="1:2" x14ac:dyDescent="0.3">
      <c r="A2763">
        <v>1803</v>
      </c>
      <c r="B2763" s="1">
        <v>1.6554723050531881E+19</v>
      </c>
    </row>
    <row r="2764" spans="1:2" x14ac:dyDescent="0.3">
      <c r="A2764">
        <v>1803.1500000059605</v>
      </c>
      <c r="B2764" s="1">
        <v>1.905536672770125E+19</v>
      </c>
    </row>
    <row r="2765" spans="1:2" x14ac:dyDescent="0.3">
      <c r="A2765">
        <v>1802.8000000119209</v>
      </c>
      <c r="B2765" s="1">
        <v>4.1310421340550574E+18</v>
      </c>
    </row>
    <row r="2766" spans="1:2" x14ac:dyDescent="0.3">
      <c r="A2766">
        <v>1803.1</v>
      </c>
      <c r="B2766" s="1">
        <v>1.5522032321717916E+19</v>
      </c>
    </row>
    <row r="2767" spans="1:2" x14ac:dyDescent="0.3">
      <c r="A2767">
        <v>1802.9</v>
      </c>
      <c r="B2767" s="1">
        <v>1.5435693880167565E+19</v>
      </c>
    </row>
    <row r="2768" spans="1:2" x14ac:dyDescent="0.3">
      <c r="A2768">
        <v>1803.0999999940395</v>
      </c>
      <c r="B2768" s="1">
        <v>2.2362434185338835E+19</v>
      </c>
    </row>
    <row r="2769" spans="1:2" x14ac:dyDescent="0.3">
      <c r="A2769">
        <v>1803.1999999880791</v>
      </c>
      <c r="B2769" s="1">
        <v>1.7011405340811383E+19</v>
      </c>
    </row>
    <row r="2770" spans="1:2" x14ac:dyDescent="0.3">
      <c r="A2770">
        <v>1803.1</v>
      </c>
      <c r="B2770" s="1">
        <v>1.0138195268285325E+19</v>
      </c>
    </row>
    <row r="2771" spans="1:2" x14ac:dyDescent="0.3">
      <c r="A2771">
        <v>1803</v>
      </c>
      <c r="B2771" s="1">
        <v>1.3807509229475473E+19</v>
      </c>
    </row>
    <row r="2772" spans="1:2" x14ac:dyDescent="0.3">
      <c r="A2772">
        <v>1802.9</v>
      </c>
      <c r="B2772" s="1">
        <v>2.0050901412022653E+19</v>
      </c>
    </row>
    <row r="2773" spans="1:2" x14ac:dyDescent="0.3">
      <c r="A2773">
        <v>1803.1</v>
      </c>
      <c r="B2773" s="1">
        <v>1.9806006580930769E+19</v>
      </c>
    </row>
    <row r="2774" spans="1:2" x14ac:dyDescent="0.3">
      <c r="A2774">
        <v>1803</v>
      </c>
      <c r="B2774" s="1">
        <v>2.655390724521916E+19</v>
      </c>
    </row>
    <row r="2775" spans="1:2" x14ac:dyDescent="0.3">
      <c r="A2775">
        <v>1803</v>
      </c>
      <c r="B2775" s="1">
        <v>1.7745232233489514E+19</v>
      </c>
    </row>
    <row r="2776" spans="1:2" x14ac:dyDescent="0.3">
      <c r="A2776">
        <v>1803</v>
      </c>
      <c r="B2776" s="1">
        <v>1.7423472455819885E+19</v>
      </c>
    </row>
    <row r="2777" spans="1:2" x14ac:dyDescent="0.3">
      <c r="A2777">
        <v>1802.9000000059605</v>
      </c>
      <c r="B2777" s="1">
        <v>1.3106849541301436E+19</v>
      </c>
    </row>
    <row r="2778" spans="1:2" x14ac:dyDescent="0.3">
      <c r="A2778">
        <v>1803</v>
      </c>
      <c r="B2778" s="1">
        <v>6.7059779560096092E+18</v>
      </c>
    </row>
    <row r="2779" spans="1:2" x14ac:dyDescent="0.3">
      <c r="A2779">
        <v>1802.9</v>
      </c>
      <c r="B2779" s="1">
        <v>2.0439214984899842E+19</v>
      </c>
    </row>
    <row r="2780" spans="1:2" x14ac:dyDescent="0.3">
      <c r="A2780">
        <v>1803</v>
      </c>
      <c r="B2780" s="1">
        <v>2.1593784719561392E+19</v>
      </c>
    </row>
    <row r="2781" spans="1:2" x14ac:dyDescent="0.3">
      <c r="A2781">
        <v>1803</v>
      </c>
      <c r="B2781" s="1">
        <v>1.7167867589358971E+19</v>
      </c>
    </row>
    <row r="2782" spans="1:2" x14ac:dyDescent="0.3">
      <c r="A2782">
        <v>1802.9999999403954</v>
      </c>
      <c r="B2782" s="1">
        <v>2.2485489898983018E+19</v>
      </c>
    </row>
    <row r="2783" spans="1:2" x14ac:dyDescent="0.3">
      <c r="A2783">
        <v>1803</v>
      </c>
      <c r="B2783" s="1">
        <v>1.1076310600972757E+19</v>
      </c>
    </row>
    <row r="2784" spans="1:2" x14ac:dyDescent="0.3">
      <c r="A2784">
        <v>1803.1999999880791</v>
      </c>
      <c r="B2784" s="1">
        <v>1.4352225218300422E+19</v>
      </c>
    </row>
    <row r="2785" spans="1:2" x14ac:dyDescent="0.3">
      <c r="A2785">
        <v>1803</v>
      </c>
      <c r="B2785" s="1">
        <v>1.0791686923595749E+19</v>
      </c>
    </row>
    <row r="2786" spans="1:2" x14ac:dyDescent="0.3">
      <c r="A2786">
        <v>1803</v>
      </c>
      <c r="B2786" s="1">
        <v>1.4812397743569828E+19</v>
      </c>
    </row>
    <row r="2787" spans="1:2" x14ac:dyDescent="0.3">
      <c r="A2787">
        <v>1803.1500000059605</v>
      </c>
      <c r="B2787" s="1">
        <v>1.6452309583828011E+19</v>
      </c>
    </row>
    <row r="2788" spans="1:2" x14ac:dyDescent="0.3">
      <c r="A2788">
        <v>1803.2999999523163</v>
      </c>
      <c r="B2788" s="1">
        <v>9.0492220072340992E+18</v>
      </c>
    </row>
    <row r="2789" spans="1:2" x14ac:dyDescent="0.3">
      <c r="A2789">
        <v>1803.1000000238419</v>
      </c>
      <c r="B2789" s="1">
        <v>1.567965133386216E+19</v>
      </c>
    </row>
    <row r="2790" spans="1:2" x14ac:dyDescent="0.3">
      <c r="A2790">
        <v>1803.1</v>
      </c>
      <c r="B2790" s="1">
        <v>1.7757138920855087E+19</v>
      </c>
    </row>
    <row r="2791" spans="1:2" x14ac:dyDescent="0.3">
      <c r="A2791">
        <v>1803.1999999284744</v>
      </c>
      <c r="B2791" s="1">
        <v>1.7983665143800087E+19</v>
      </c>
    </row>
    <row r="2792" spans="1:2" x14ac:dyDescent="0.3">
      <c r="A2792">
        <v>1803.1999999880791</v>
      </c>
      <c r="B2792" s="1">
        <v>1.0018151128832434E+19</v>
      </c>
    </row>
    <row r="2793" spans="1:2" x14ac:dyDescent="0.3">
      <c r="A2793">
        <v>1803.1</v>
      </c>
      <c r="B2793" s="1">
        <v>5.5606623301212989E+18</v>
      </c>
    </row>
    <row r="2794" spans="1:2" x14ac:dyDescent="0.3">
      <c r="A2794">
        <v>1803.1000000238419</v>
      </c>
      <c r="B2794" s="1">
        <v>1.6200434282756311E+19</v>
      </c>
    </row>
    <row r="2795" spans="1:2" x14ac:dyDescent="0.3">
      <c r="A2795">
        <v>1802.9000000059605</v>
      </c>
      <c r="B2795" s="1">
        <v>1.6896526749143554E+19</v>
      </c>
    </row>
    <row r="2796" spans="1:2" x14ac:dyDescent="0.3">
      <c r="A2796">
        <v>1802.933333337307</v>
      </c>
      <c r="B2796" s="1">
        <v>1.5673508520279921E+19</v>
      </c>
    </row>
    <row r="2797" spans="1:2" x14ac:dyDescent="0.3">
      <c r="A2797">
        <v>1802.9500001072884</v>
      </c>
      <c r="B2797" s="1">
        <v>5.9897617918805535E+18</v>
      </c>
    </row>
    <row r="2798" spans="1:2" x14ac:dyDescent="0.3">
      <c r="A2798">
        <v>1803.5</v>
      </c>
      <c r="B2798" s="1">
        <v>1.5068361605629706E+19</v>
      </c>
    </row>
    <row r="2799" spans="1:2" x14ac:dyDescent="0.3">
      <c r="A2799">
        <v>1803.2</v>
      </c>
      <c r="B2799" s="1">
        <v>8.0102488554382991E+18</v>
      </c>
    </row>
    <row r="2800" spans="1:2" x14ac:dyDescent="0.3">
      <c r="A2800">
        <v>1803.5</v>
      </c>
      <c r="B2800" s="1">
        <v>1.7031848145752271E+19</v>
      </c>
    </row>
    <row r="2801" spans="1:2" x14ac:dyDescent="0.3">
      <c r="A2801">
        <v>1802.7999999523163</v>
      </c>
      <c r="B2801" s="1">
        <v>1.8819087790984454E+19</v>
      </c>
    </row>
    <row r="2802" spans="1:2" x14ac:dyDescent="0.3">
      <c r="A2802">
        <v>1802.9000000059605</v>
      </c>
      <c r="B2802" s="1">
        <v>1.6763778154327396E+19</v>
      </c>
    </row>
    <row r="2803" spans="1:2" x14ac:dyDescent="0.3">
      <c r="A2803">
        <v>1803</v>
      </c>
      <c r="B2803" s="1">
        <v>1.2783454339236534E+19</v>
      </c>
    </row>
    <row r="2804" spans="1:2" x14ac:dyDescent="0.3">
      <c r="A2804">
        <v>1802.9000000059605</v>
      </c>
      <c r="B2804" s="1">
        <v>2.5194111693151015E+19</v>
      </c>
    </row>
    <row r="2805" spans="1:2" x14ac:dyDescent="0.3">
      <c r="A2805">
        <v>1803</v>
      </c>
      <c r="B2805" s="1">
        <v>2.4910305727971643E+19</v>
      </c>
    </row>
    <row r="2806" spans="1:2" x14ac:dyDescent="0.3">
      <c r="A2806">
        <v>1802.8000000119209</v>
      </c>
      <c r="B2806" s="1">
        <v>1.4225459883466965E+19</v>
      </c>
    </row>
    <row r="2807" spans="1:2" x14ac:dyDescent="0.3">
      <c r="A2807">
        <v>1802.8</v>
      </c>
      <c r="B2807" s="1">
        <v>2.7546729518348407E+19</v>
      </c>
    </row>
    <row r="2808" spans="1:2" x14ac:dyDescent="0.3">
      <c r="A2808">
        <v>1803.1999999880791</v>
      </c>
      <c r="B2808" s="1">
        <v>1.6647682966463087E+19</v>
      </c>
    </row>
    <row r="2809" spans="1:2" x14ac:dyDescent="0.3">
      <c r="A2809">
        <v>1802.8999999761581</v>
      </c>
      <c r="B2809" s="1">
        <v>1.3839519670382914E+19</v>
      </c>
    </row>
    <row r="2810" spans="1:2" x14ac:dyDescent="0.3">
      <c r="A2810">
        <v>1802.7999999970198</v>
      </c>
      <c r="B2810" s="1">
        <v>2.2099569630098911E+19</v>
      </c>
    </row>
    <row r="2811" spans="1:2" x14ac:dyDescent="0.3">
      <c r="A2811">
        <v>1802.9000000059605</v>
      </c>
      <c r="B2811" s="1">
        <v>1.6534559464390185E+19</v>
      </c>
    </row>
    <row r="2812" spans="1:2" x14ac:dyDescent="0.3">
      <c r="A2812">
        <v>1802.8999999761581</v>
      </c>
      <c r="B2812" s="1">
        <v>2.5583422476025324E+19</v>
      </c>
    </row>
    <row r="2813" spans="1:2" x14ac:dyDescent="0.3">
      <c r="A2813">
        <v>1802.7999999970198</v>
      </c>
      <c r="B2813" s="1">
        <v>1.9882412810909839E+19</v>
      </c>
    </row>
    <row r="2814" spans="1:2" x14ac:dyDescent="0.3">
      <c r="A2814">
        <v>1803</v>
      </c>
      <c r="B2814" s="1">
        <v>8.9744312574503588E+18</v>
      </c>
    </row>
    <row r="2815" spans="1:2" x14ac:dyDescent="0.3">
      <c r="A2815">
        <v>1802.6999999880791</v>
      </c>
      <c r="B2815" s="1">
        <v>1.8506881285087203E+19</v>
      </c>
    </row>
    <row r="2816" spans="1:2" x14ac:dyDescent="0.3">
      <c r="A2816">
        <v>1803.2999999523163</v>
      </c>
      <c r="B2816" s="1">
        <v>2.3681942453523468E+19</v>
      </c>
    </row>
    <row r="2817" spans="1:2" x14ac:dyDescent="0.3">
      <c r="A2817">
        <v>1803</v>
      </c>
      <c r="B2817" s="1">
        <v>1.5147859186599842E+19</v>
      </c>
    </row>
    <row r="2818" spans="1:2" x14ac:dyDescent="0.3">
      <c r="A2818">
        <v>1803.1499999761581</v>
      </c>
      <c r="B2818" s="1">
        <v>1.5900872399622498E+19</v>
      </c>
    </row>
    <row r="2819" spans="1:2" x14ac:dyDescent="0.3">
      <c r="A2819">
        <v>1803</v>
      </c>
      <c r="B2819" s="1">
        <v>1.8363661985301318E+19</v>
      </c>
    </row>
    <row r="2820" spans="1:2" x14ac:dyDescent="0.3">
      <c r="A2820">
        <v>1802.8000000119209</v>
      </c>
      <c r="B2820" s="1">
        <v>8.061166397891071E+18</v>
      </c>
    </row>
    <row r="2821" spans="1:2" x14ac:dyDescent="0.3">
      <c r="A2821">
        <v>1802.9499999880791</v>
      </c>
      <c r="B2821" s="1">
        <v>1.2562691990074872E+19</v>
      </c>
    </row>
    <row r="2822" spans="1:2" x14ac:dyDescent="0.3">
      <c r="A2822">
        <v>1803.1999999880791</v>
      </c>
      <c r="B2822" s="1">
        <v>1.5811961156279585E+19</v>
      </c>
    </row>
    <row r="2823" spans="1:2" x14ac:dyDescent="0.3">
      <c r="A2823">
        <v>1803.1999999880791</v>
      </c>
      <c r="B2823" s="1">
        <v>1.2781340254042651E+19</v>
      </c>
    </row>
    <row r="2824" spans="1:2" x14ac:dyDescent="0.3">
      <c r="A2824">
        <v>1803.2</v>
      </c>
      <c r="B2824" s="1">
        <v>9.5892710532725453E+18</v>
      </c>
    </row>
    <row r="2825" spans="1:2" x14ac:dyDescent="0.3">
      <c r="A2825">
        <v>1803</v>
      </c>
      <c r="B2825" s="1">
        <v>1.5010962198195677E+19</v>
      </c>
    </row>
    <row r="2826" spans="1:2" x14ac:dyDescent="0.3">
      <c r="A2826">
        <v>1803.1000000238419</v>
      </c>
      <c r="B2826" s="1">
        <v>1.8798904260642816E+19</v>
      </c>
    </row>
    <row r="2827" spans="1:2" x14ac:dyDescent="0.3">
      <c r="A2827">
        <v>1802.9999999403954</v>
      </c>
      <c r="B2827" s="1">
        <v>1.4070373784715397E+19</v>
      </c>
    </row>
    <row r="2828" spans="1:2" x14ac:dyDescent="0.3">
      <c r="A2828">
        <v>1802.6000000238419</v>
      </c>
      <c r="B2828" s="1">
        <v>9.0822296581386568E+18</v>
      </c>
    </row>
    <row r="2829" spans="1:2" x14ac:dyDescent="0.3">
      <c r="A2829">
        <v>1803.4000000059605</v>
      </c>
      <c r="B2829" s="1">
        <v>1.1917955838539133E+19</v>
      </c>
    </row>
    <row r="2830" spans="1:2" x14ac:dyDescent="0.3">
      <c r="A2830">
        <v>1803.3500000238419</v>
      </c>
      <c r="B2830" s="1">
        <v>1.4967025125722722E+19</v>
      </c>
    </row>
    <row r="2831" spans="1:2" x14ac:dyDescent="0.3">
      <c r="A2831">
        <v>1803.1999999880791</v>
      </c>
      <c r="B2831" s="1">
        <v>1.5161022358561776E+19</v>
      </c>
    </row>
    <row r="2832" spans="1:2" x14ac:dyDescent="0.3">
      <c r="A2832">
        <v>1803.0666666924953</v>
      </c>
      <c r="B2832" s="1">
        <v>1.7053567379489468E+19</v>
      </c>
    </row>
    <row r="2833" spans="1:2" x14ac:dyDescent="0.3">
      <c r="A2833">
        <v>1802.9499999880791</v>
      </c>
      <c r="B2833" s="1">
        <v>1.1265720667825076E+19</v>
      </c>
    </row>
    <row r="2834" spans="1:2" x14ac:dyDescent="0.3">
      <c r="A2834">
        <v>1802.9000000059605</v>
      </c>
      <c r="B2834" s="1">
        <v>2.5136871839316525E+19</v>
      </c>
    </row>
    <row r="2835" spans="1:2" x14ac:dyDescent="0.3">
      <c r="A2835">
        <v>1802.8000000119209</v>
      </c>
      <c r="B2835" s="1">
        <v>1.1327009194247858E+19</v>
      </c>
    </row>
    <row r="2836" spans="1:2" x14ac:dyDescent="0.3">
      <c r="A2836">
        <v>1802.9</v>
      </c>
      <c r="B2836" s="1">
        <v>1.7706799760200643E+19</v>
      </c>
    </row>
    <row r="2837" spans="1:2" x14ac:dyDescent="0.3">
      <c r="A2837">
        <v>1803.3000000119209</v>
      </c>
      <c r="B2837" s="1">
        <v>1.5966867757231669E+19</v>
      </c>
    </row>
    <row r="2838" spans="1:2" x14ac:dyDescent="0.3">
      <c r="A2838">
        <v>1802.9000000059605</v>
      </c>
      <c r="B2838" s="1">
        <v>1.0894918102497255E+19</v>
      </c>
    </row>
    <row r="2839" spans="1:2" x14ac:dyDescent="0.3">
      <c r="A2839">
        <v>1803.1000000238419</v>
      </c>
      <c r="B2839" s="1">
        <v>1.317043165071759E+19</v>
      </c>
    </row>
    <row r="2840" spans="1:2" x14ac:dyDescent="0.3">
      <c r="A2840">
        <v>1802.8000000119209</v>
      </c>
      <c r="B2840" s="1">
        <v>7.8829250830064579E+18</v>
      </c>
    </row>
    <row r="2841" spans="1:2" x14ac:dyDescent="0.3">
      <c r="A2841">
        <v>1802.8999999761581</v>
      </c>
      <c r="B2841" s="1">
        <v>1.7339447541462843E+19</v>
      </c>
    </row>
    <row r="2842" spans="1:2" x14ac:dyDescent="0.3">
      <c r="A2842">
        <v>1803</v>
      </c>
      <c r="B2842" s="1">
        <v>1.5301010697957001E+19</v>
      </c>
    </row>
    <row r="2843" spans="1:2" x14ac:dyDescent="0.3">
      <c r="A2843">
        <v>1803.0499999523163</v>
      </c>
      <c r="B2843" s="1">
        <v>1.0844299723043617E+19</v>
      </c>
    </row>
    <row r="2844" spans="1:2" x14ac:dyDescent="0.3">
      <c r="A2844">
        <v>1803</v>
      </c>
      <c r="B2844" s="1">
        <v>1.6251770653407871E+19</v>
      </c>
    </row>
    <row r="2845" spans="1:2" x14ac:dyDescent="0.3">
      <c r="A2845">
        <v>1803.0999999940395</v>
      </c>
      <c r="B2845" s="1">
        <v>1.1605250727643322E+19</v>
      </c>
    </row>
    <row r="2846" spans="1:2" x14ac:dyDescent="0.3">
      <c r="A2846">
        <v>1803.3000000119209</v>
      </c>
      <c r="B2846" s="1">
        <v>1.5322311103495412E+19</v>
      </c>
    </row>
    <row r="2847" spans="1:2" x14ac:dyDescent="0.3">
      <c r="A2847">
        <v>1803.1999999880791</v>
      </c>
      <c r="B2847" s="1">
        <v>1.6194670408972976E+19</v>
      </c>
    </row>
    <row r="2848" spans="1:2" x14ac:dyDescent="0.3">
      <c r="A2848">
        <v>1802.8999999761581</v>
      </c>
      <c r="B2848" s="1">
        <v>1.6172253128237799E+19</v>
      </c>
    </row>
    <row r="2849" spans="1:2" x14ac:dyDescent="0.3">
      <c r="A2849">
        <v>1803.1999999880791</v>
      </c>
      <c r="B2849" s="1">
        <v>1.6450654215232799E+19</v>
      </c>
    </row>
    <row r="2850" spans="1:2" x14ac:dyDescent="0.3">
      <c r="A2850">
        <v>1802.8999999761581</v>
      </c>
      <c r="B2850" s="1">
        <v>1.7383703721134877E+19</v>
      </c>
    </row>
    <row r="2851" spans="1:2" x14ac:dyDescent="0.3">
      <c r="A2851">
        <v>1803.1000000238419</v>
      </c>
      <c r="B2851" s="1">
        <v>4.3946246804929065E+18</v>
      </c>
    </row>
    <row r="2852" spans="1:2" x14ac:dyDescent="0.3">
      <c r="A2852">
        <v>1802.8000000119209</v>
      </c>
      <c r="B2852" s="1">
        <v>1.3675737900456491E+19</v>
      </c>
    </row>
    <row r="2853" spans="1:2" x14ac:dyDescent="0.3">
      <c r="A2853">
        <v>1803</v>
      </c>
      <c r="B2853" s="1">
        <v>1.1861274422303027E+19</v>
      </c>
    </row>
    <row r="2854" spans="1:2" x14ac:dyDescent="0.3">
      <c r="A2854">
        <v>1803</v>
      </c>
      <c r="B2854" s="1">
        <v>1.1286103640166138E+19</v>
      </c>
    </row>
    <row r="2855" spans="1:2" x14ac:dyDescent="0.3">
      <c r="A2855">
        <v>1802.6999999880791</v>
      </c>
      <c r="B2855" s="1">
        <v>1.6084678146291022E+19</v>
      </c>
    </row>
    <row r="2856" spans="1:2" x14ac:dyDescent="0.3">
      <c r="A2856">
        <v>1803</v>
      </c>
      <c r="B2856" s="1">
        <v>1.7603089920500519E+19</v>
      </c>
    </row>
    <row r="2857" spans="1:2" x14ac:dyDescent="0.3">
      <c r="A2857">
        <v>1802.9</v>
      </c>
      <c r="B2857" s="1">
        <v>1.5743991322876119E+19</v>
      </c>
    </row>
    <row r="2858" spans="1:2" x14ac:dyDescent="0.3">
      <c r="A2858">
        <v>1803</v>
      </c>
      <c r="B2858" s="1">
        <v>9.7756296575336858E+18</v>
      </c>
    </row>
    <row r="2859" spans="1:2" x14ac:dyDescent="0.3">
      <c r="A2859">
        <v>1803</v>
      </c>
      <c r="B2859" s="1">
        <v>1.5261162186472223E+19</v>
      </c>
    </row>
    <row r="2860" spans="1:2" x14ac:dyDescent="0.3">
      <c r="A2860">
        <v>1803</v>
      </c>
      <c r="B2860" s="1">
        <v>5.6150701075639788E+18</v>
      </c>
    </row>
    <row r="2861" spans="1:2" x14ac:dyDescent="0.3">
      <c r="A2861">
        <v>1803</v>
      </c>
      <c r="B2861" s="1">
        <v>2.6054504478663184E+19</v>
      </c>
    </row>
    <row r="2862" spans="1:2" x14ac:dyDescent="0.3">
      <c r="A2862">
        <v>1803</v>
      </c>
      <c r="B2862" s="1">
        <v>1.5501848791376278E+19</v>
      </c>
    </row>
    <row r="2863" spans="1:2" x14ac:dyDescent="0.3">
      <c r="A2863">
        <v>1803</v>
      </c>
      <c r="B2863" s="1">
        <v>9.1929399120185385E+18</v>
      </c>
    </row>
    <row r="2864" spans="1:2" x14ac:dyDescent="0.3">
      <c r="A2864">
        <v>1802.8000000119209</v>
      </c>
      <c r="B2864" s="1">
        <v>1.6589226516432116E+19</v>
      </c>
    </row>
    <row r="2865" spans="1:2" x14ac:dyDescent="0.3">
      <c r="A2865">
        <v>1802.9</v>
      </c>
      <c r="B2865" s="1">
        <v>7.3857361226440827E+18</v>
      </c>
    </row>
    <row r="2866" spans="1:2" x14ac:dyDescent="0.3">
      <c r="A2866">
        <v>1803</v>
      </c>
      <c r="B2866" s="1">
        <v>1.5159247324766908E+19</v>
      </c>
    </row>
    <row r="2867" spans="1:2" x14ac:dyDescent="0.3">
      <c r="A2867">
        <v>1803</v>
      </c>
      <c r="B2867" s="1">
        <v>1.5954821460466504E+19</v>
      </c>
    </row>
    <row r="2868" spans="1:2" x14ac:dyDescent="0.3">
      <c r="A2868">
        <v>1802.8500000238419</v>
      </c>
      <c r="B2868" s="1">
        <v>1.2648771157025976E+19</v>
      </c>
    </row>
    <row r="2869" spans="1:2" x14ac:dyDescent="0.3">
      <c r="A2869">
        <v>1802.8</v>
      </c>
      <c r="B2869" s="1">
        <v>7.6775995446001582E+18</v>
      </c>
    </row>
    <row r="2870" spans="1:2" x14ac:dyDescent="0.3">
      <c r="A2870">
        <v>1802.9000000059605</v>
      </c>
      <c r="B2870" s="1">
        <v>1.5112039403503415E+19</v>
      </c>
    </row>
    <row r="2871" spans="1:2" x14ac:dyDescent="0.3">
      <c r="A2871">
        <v>1803.0999999642372</v>
      </c>
      <c r="B2871" s="1">
        <v>1.2217677275272487E+19</v>
      </c>
    </row>
    <row r="2872" spans="1:2" x14ac:dyDescent="0.3">
      <c r="A2872">
        <v>1802.9000000059605</v>
      </c>
      <c r="B2872" s="1">
        <v>9.114918201844139E+18</v>
      </c>
    </row>
    <row r="2873" spans="1:2" x14ac:dyDescent="0.3">
      <c r="A2873">
        <v>1802.8500000238419</v>
      </c>
      <c r="B2873" s="1">
        <v>2.015421236772393E+19</v>
      </c>
    </row>
    <row r="2874" spans="1:2" x14ac:dyDescent="0.3">
      <c r="A2874">
        <v>1803.0499999821186</v>
      </c>
      <c r="B2874" s="1">
        <v>2.6730413414708789E+19</v>
      </c>
    </row>
    <row r="2875" spans="1:2" x14ac:dyDescent="0.3">
      <c r="A2875">
        <v>1803.1999999880791</v>
      </c>
      <c r="B2875" s="1">
        <v>1.7262801981084467E+19</v>
      </c>
    </row>
    <row r="2876" spans="1:2" x14ac:dyDescent="0.3">
      <c r="A2876">
        <v>1803.1000000238419</v>
      </c>
      <c r="B2876" s="1">
        <v>1.5071113905221751E+19</v>
      </c>
    </row>
    <row r="2877" spans="1:2" x14ac:dyDescent="0.3">
      <c r="A2877">
        <v>1802.8000000119209</v>
      </c>
      <c r="B2877" s="1">
        <v>1.2600127253366628E+19</v>
      </c>
    </row>
    <row r="2878" spans="1:2" x14ac:dyDescent="0.3">
      <c r="A2878">
        <v>1802.9</v>
      </c>
      <c r="B2878" s="1">
        <v>1.5844928918784256E+19</v>
      </c>
    </row>
    <row r="2879" spans="1:2" x14ac:dyDescent="0.3">
      <c r="A2879">
        <v>1802.9499999880791</v>
      </c>
      <c r="B2879" s="1">
        <v>1.6433641812681988E+19</v>
      </c>
    </row>
    <row r="2880" spans="1:2" x14ac:dyDescent="0.3">
      <c r="A2880">
        <v>1803.1000000238419</v>
      </c>
      <c r="B2880" s="1">
        <v>1.6584060968647049E+19</v>
      </c>
    </row>
    <row r="2881" spans="1:2" x14ac:dyDescent="0.3">
      <c r="A2881">
        <v>1803</v>
      </c>
      <c r="B2881" s="1">
        <v>8.3305128181122529E+18</v>
      </c>
    </row>
    <row r="2882" spans="1:2" x14ac:dyDescent="0.3">
      <c r="A2882">
        <v>1802.9499999880791</v>
      </c>
      <c r="B2882" s="1">
        <v>2.6141261748412326E+19</v>
      </c>
    </row>
    <row r="2883" spans="1:2" x14ac:dyDescent="0.3">
      <c r="A2883">
        <v>1802.9000000059605</v>
      </c>
      <c r="B2883" s="1">
        <v>1.4580765805439594E+19</v>
      </c>
    </row>
    <row r="2884" spans="1:2" x14ac:dyDescent="0.3">
      <c r="A2884">
        <v>1802.8999999761581</v>
      </c>
      <c r="B2884" s="1">
        <v>1.7245610080734177E+19</v>
      </c>
    </row>
    <row r="2885" spans="1:2" x14ac:dyDescent="0.3">
      <c r="A2885">
        <v>1802.7499999403954</v>
      </c>
      <c r="B2885" s="1">
        <v>1.6290183182496801E+19</v>
      </c>
    </row>
    <row r="2886" spans="1:2" x14ac:dyDescent="0.3">
      <c r="A2886">
        <v>1803.1000000238419</v>
      </c>
      <c r="B2886" s="1">
        <v>1.4981125675081951E+19</v>
      </c>
    </row>
    <row r="2887" spans="1:2" x14ac:dyDescent="0.3">
      <c r="A2887">
        <v>1803.1000000238419</v>
      </c>
      <c r="B2887" s="1">
        <v>5.5959236756193403E+18</v>
      </c>
    </row>
    <row r="2888" spans="1:2" x14ac:dyDescent="0.3">
      <c r="A2888">
        <v>1802.9499999880791</v>
      </c>
      <c r="B2888" s="1">
        <v>1.2986446406249581E+19</v>
      </c>
    </row>
    <row r="2889" spans="1:2" x14ac:dyDescent="0.3">
      <c r="A2889">
        <v>1803.1999999880791</v>
      </c>
      <c r="B2889" s="1">
        <v>2.0781856339909091E+19</v>
      </c>
    </row>
    <row r="2890" spans="1:2" x14ac:dyDescent="0.3">
      <c r="A2890">
        <v>1802.8999999761581</v>
      </c>
      <c r="B2890" s="1">
        <v>2.0621704414372172E+19</v>
      </c>
    </row>
    <row r="2891" spans="1:2" x14ac:dyDescent="0.3">
      <c r="A2891">
        <v>1802.75</v>
      </c>
      <c r="B2891" s="1">
        <v>1.4100649080227858E+19</v>
      </c>
    </row>
    <row r="2892" spans="1:2" x14ac:dyDescent="0.3">
      <c r="A2892">
        <v>1802.8000000119209</v>
      </c>
      <c r="B2892" s="1">
        <v>9.4181099293674578E+18</v>
      </c>
    </row>
    <row r="2893" spans="1:2" x14ac:dyDescent="0.3">
      <c r="A2893">
        <v>1803</v>
      </c>
      <c r="B2893" s="1">
        <v>1.2282515869285003E+19</v>
      </c>
    </row>
    <row r="2894" spans="1:2" x14ac:dyDescent="0.3">
      <c r="A2894">
        <v>1803</v>
      </c>
      <c r="B2894" s="1">
        <v>2.5364634602657952E+19</v>
      </c>
    </row>
    <row r="2895" spans="1:2" x14ac:dyDescent="0.3">
      <c r="A2895">
        <v>1802.8000000119209</v>
      </c>
      <c r="B2895" s="1">
        <v>1.1895857665003028E+19</v>
      </c>
    </row>
    <row r="2896" spans="1:2" x14ac:dyDescent="0.3">
      <c r="A2896">
        <v>1803.0999999940395</v>
      </c>
      <c r="B2896" s="1">
        <v>1.1000462808592071E+19</v>
      </c>
    </row>
    <row r="2897" spans="1:2" x14ac:dyDescent="0.3">
      <c r="A2897">
        <v>1803</v>
      </c>
      <c r="B2897" s="1">
        <v>1.5186152050489117E+19</v>
      </c>
    </row>
    <row r="2898" spans="1:2" x14ac:dyDescent="0.3">
      <c r="A2898">
        <v>1803.0999999940395</v>
      </c>
      <c r="B2898" s="1">
        <v>1.8171699060856381E+19</v>
      </c>
    </row>
    <row r="2899" spans="1:2" x14ac:dyDescent="0.3">
      <c r="A2899">
        <v>1803.1999999880791</v>
      </c>
      <c r="B2899" s="1">
        <v>1.5538406509870567E+19</v>
      </c>
    </row>
    <row r="2900" spans="1:2" x14ac:dyDescent="0.3">
      <c r="A2900">
        <v>1803</v>
      </c>
      <c r="B2900" s="1">
        <v>1.4419217785906713E+19</v>
      </c>
    </row>
    <row r="2901" spans="1:2" x14ac:dyDescent="0.3">
      <c r="A2901">
        <v>1803</v>
      </c>
      <c r="B2901" s="1">
        <v>1.5487688409417224E+19</v>
      </c>
    </row>
    <row r="2902" spans="1:2" x14ac:dyDescent="0.3">
      <c r="A2902">
        <v>1803.0999999940395</v>
      </c>
      <c r="B2902" s="1">
        <v>1.39186183673542E+19</v>
      </c>
    </row>
    <row r="2903" spans="1:2" x14ac:dyDescent="0.3">
      <c r="A2903">
        <v>1803</v>
      </c>
      <c r="B2903" s="1">
        <v>2.753077415839454E+19</v>
      </c>
    </row>
    <row r="2904" spans="1:2" x14ac:dyDescent="0.3">
      <c r="A2904">
        <v>1802.9</v>
      </c>
      <c r="B2904" s="1">
        <v>1.4356453388688198E+19</v>
      </c>
    </row>
    <row r="2905" spans="1:2" x14ac:dyDescent="0.3">
      <c r="A2905">
        <v>1802.7</v>
      </c>
      <c r="B2905" s="1">
        <v>1.7382746399537644E+19</v>
      </c>
    </row>
    <row r="2906" spans="1:2" x14ac:dyDescent="0.3">
      <c r="A2906">
        <v>1802.9000000059605</v>
      </c>
      <c r="B2906" s="1">
        <v>2.6408912911638413E+19</v>
      </c>
    </row>
    <row r="2907" spans="1:2" x14ac:dyDescent="0.3">
      <c r="A2907">
        <v>1803</v>
      </c>
      <c r="B2907" s="1">
        <v>1.3092370052143305E+19</v>
      </c>
    </row>
    <row r="2908" spans="1:2" x14ac:dyDescent="0.3">
      <c r="A2908">
        <v>1803.1749999970198</v>
      </c>
      <c r="B2908" s="1">
        <v>1.9866477395155919E+19</v>
      </c>
    </row>
    <row r="2909" spans="1:2" x14ac:dyDescent="0.3">
      <c r="A2909">
        <v>1803.0999999940395</v>
      </c>
      <c r="B2909" s="1">
        <v>1.7379176387747969E+19</v>
      </c>
    </row>
    <row r="2910" spans="1:2" x14ac:dyDescent="0.3">
      <c r="A2910">
        <v>1803</v>
      </c>
      <c r="B2910" s="1">
        <v>1.4286209916491305E+19</v>
      </c>
    </row>
    <row r="2911" spans="1:2" x14ac:dyDescent="0.3">
      <c r="A2911">
        <v>1803</v>
      </c>
      <c r="B2911" s="1">
        <v>1.1644321415330347E+19</v>
      </c>
    </row>
    <row r="2912" spans="1:2" x14ac:dyDescent="0.3">
      <c r="A2912">
        <v>1803.1999999880791</v>
      </c>
      <c r="B2912" s="1">
        <v>1.5538665784469819E+19</v>
      </c>
    </row>
    <row r="2913" spans="1:2" x14ac:dyDescent="0.3">
      <c r="A2913">
        <v>1802.7999999523163</v>
      </c>
      <c r="B2913" s="1">
        <v>1.6843315623697414E+19</v>
      </c>
    </row>
    <row r="2914" spans="1:2" x14ac:dyDescent="0.3">
      <c r="A2914">
        <v>1803.1000000238419</v>
      </c>
      <c r="B2914" s="1">
        <v>2.1839098378852065E+19</v>
      </c>
    </row>
    <row r="2915" spans="1:2" x14ac:dyDescent="0.3">
      <c r="A2915">
        <v>1802.9</v>
      </c>
      <c r="B2915" s="1">
        <v>1.7531151191308532E+19</v>
      </c>
    </row>
    <row r="2916" spans="1:2" x14ac:dyDescent="0.3">
      <c r="A2916">
        <v>1803.1500000357628</v>
      </c>
      <c r="B2916" s="1">
        <v>1.0057321537519172E+19</v>
      </c>
    </row>
    <row r="2917" spans="1:2" x14ac:dyDescent="0.3">
      <c r="A2917">
        <v>1803.3</v>
      </c>
      <c r="B2917" s="1">
        <v>1.2222663325258068E+19</v>
      </c>
    </row>
    <row r="2918" spans="1:2" x14ac:dyDescent="0.3">
      <c r="A2918">
        <v>1802.8500000238419</v>
      </c>
      <c r="B2918" s="1">
        <v>1.5711282834970696E+19</v>
      </c>
    </row>
    <row r="2919" spans="1:2" x14ac:dyDescent="0.3">
      <c r="A2919">
        <v>1803.2000000476837</v>
      </c>
      <c r="B2919" s="1">
        <v>1.7231010926376389E+19</v>
      </c>
    </row>
    <row r="2920" spans="1:2" x14ac:dyDescent="0.3">
      <c r="A2920">
        <v>1803.2999999523163</v>
      </c>
      <c r="B2920" s="1">
        <v>1.4683318881543062E+19</v>
      </c>
    </row>
    <row r="2921" spans="1:2" x14ac:dyDescent="0.3">
      <c r="A2921">
        <v>1803</v>
      </c>
      <c r="B2921" s="1">
        <v>9.1357598907838751E+18</v>
      </c>
    </row>
    <row r="2922" spans="1:2" x14ac:dyDescent="0.3">
      <c r="A2922">
        <v>1803.1000000238419</v>
      </c>
      <c r="B2922" s="1">
        <v>1.5197540188656185E+19</v>
      </c>
    </row>
    <row r="2923" spans="1:2" x14ac:dyDescent="0.3">
      <c r="A2923">
        <v>1803.0500000119209</v>
      </c>
      <c r="B2923" s="1">
        <v>2.4473328307235168E+19</v>
      </c>
    </row>
    <row r="2924" spans="1:2" x14ac:dyDescent="0.3">
      <c r="A2924">
        <v>1803</v>
      </c>
      <c r="B2924" s="1">
        <v>1.5823369238646598E+19</v>
      </c>
    </row>
    <row r="2925" spans="1:2" x14ac:dyDescent="0.3">
      <c r="A2925">
        <v>1803.0999999642372</v>
      </c>
      <c r="B2925" s="1">
        <v>1.5791259076739447E+19</v>
      </c>
    </row>
    <row r="2926" spans="1:2" x14ac:dyDescent="0.3">
      <c r="A2926">
        <v>1802.9499999880791</v>
      </c>
      <c r="B2926" s="1">
        <v>1.1779842253938489E+19</v>
      </c>
    </row>
    <row r="2927" spans="1:2" x14ac:dyDescent="0.3">
      <c r="A2927">
        <v>1803.0999999940395</v>
      </c>
      <c r="B2927" s="1">
        <v>1.4127095089351389E+19</v>
      </c>
    </row>
    <row r="2928" spans="1:2" x14ac:dyDescent="0.3">
      <c r="A2928">
        <v>1802.8999999761581</v>
      </c>
      <c r="B2928" s="1">
        <v>1.5378693356732381E+19</v>
      </c>
    </row>
    <row r="2929" spans="1:2" x14ac:dyDescent="0.3">
      <c r="A2929">
        <v>1803</v>
      </c>
      <c r="B2929" s="1">
        <v>1.7813880169691017E+19</v>
      </c>
    </row>
    <row r="2930" spans="1:2" x14ac:dyDescent="0.3">
      <c r="A2930">
        <v>1803</v>
      </c>
      <c r="B2930" s="1">
        <v>1.2835169649686999E+19</v>
      </c>
    </row>
    <row r="2931" spans="1:2" x14ac:dyDescent="0.3">
      <c r="A2931">
        <v>1803</v>
      </c>
      <c r="B2931" s="1">
        <v>2.2238979587695809E+19</v>
      </c>
    </row>
    <row r="2932" spans="1:2" x14ac:dyDescent="0.3">
      <c r="A2932">
        <v>1803</v>
      </c>
      <c r="B2932" s="1">
        <v>7.1378496615608494E+18</v>
      </c>
    </row>
    <row r="2933" spans="1:2" x14ac:dyDescent="0.3">
      <c r="A2933">
        <v>1802.6000000238419</v>
      </c>
      <c r="B2933" s="1">
        <v>9.5536108237756559E+18</v>
      </c>
    </row>
    <row r="2934" spans="1:2" x14ac:dyDescent="0.3">
      <c r="A2934">
        <v>1803.1999999880791</v>
      </c>
      <c r="B2934" s="1">
        <v>1.4967743116920646E+19</v>
      </c>
    </row>
    <row r="2935" spans="1:2" x14ac:dyDescent="0.3">
      <c r="A2935">
        <v>1802.8999999761581</v>
      </c>
      <c r="B2935" s="1">
        <v>1.3439319354340098E+19</v>
      </c>
    </row>
    <row r="2936" spans="1:2" x14ac:dyDescent="0.3">
      <c r="A2936">
        <v>1803</v>
      </c>
      <c r="B2936" s="1">
        <v>1.9199264130285167E+19</v>
      </c>
    </row>
    <row r="2937" spans="1:2" x14ac:dyDescent="0.3">
      <c r="A2937">
        <v>1803.1999999880791</v>
      </c>
      <c r="B2937" s="1">
        <v>9.457519668453503E+18</v>
      </c>
    </row>
    <row r="2938" spans="1:2" x14ac:dyDescent="0.3">
      <c r="A2938">
        <v>1802.7000000476837</v>
      </c>
      <c r="B2938" s="1">
        <v>1.2111414577979746E+19</v>
      </c>
    </row>
    <row r="2939" spans="1:2" x14ac:dyDescent="0.3">
      <c r="A2939">
        <v>1803.1000000238419</v>
      </c>
      <c r="B2939" s="1">
        <v>2.0188316949625315E+19</v>
      </c>
    </row>
    <row r="2940" spans="1:2" x14ac:dyDescent="0.3">
      <c r="A2940">
        <v>1803</v>
      </c>
      <c r="B2940" s="1">
        <v>1.4141694243709176E+19</v>
      </c>
    </row>
    <row r="2941" spans="1:2" x14ac:dyDescent="0.3">
      <c r="A2941">
        <v>1802.8</v>
      </c>
      <c r="B2941" s="1">
        <v>1.3856811291732914E+19</v>
      </c>
    </row>
    <row r="2942" spans="1:2" x14ac:dyDescent="0.3">
      <c r="A2942">
        <v>1802.7000000029802</v>
      </c>
      <c r="B2942" s="1">
        <v>1.3768677872187752E+19</v>
      </c>
    </row>
    <row r="2943" spans="1:2" x14ac:dyDescent="0.3">
      <c r="A2943">
        <v>1803</v>
      </c>
      <c r="B2943" s="1">
        <v>1.4134294945530569E+19</v>
      </c>
    </row>
    <row r="2944" spans="1:2" x14ac:dyDescent="0.3">
      <c r="A2944">
        <v>1803.0999999940395</v>
      </c>
      <c r="B2944" s="1">
        <v>1.0782731977821641E+19</v>
      </c>
    </row>
    <row r="2945" spans="1:2" x14ac:dyDescent="0.3">
      <c r="A2945">
        <v>1802.9000000059605</v>
      </c>
      <c r="B2945" s="1">
        <v>1.3499431172966283E+19</v>
      </c>
    </row>
    <row r="2946" spans="1:2" x14ac:dyDescent="0.3">
      <c r="A2946">
        <v>1803</v>
      </c>
      <c r="B2946" s="1">
        <v>8.3673696996056822E+18</v>
      </c>
    </row>
    <row r="2947" spans="1:2" x14ac:dyDescent="0.3">
      <c r="A2947">
        <v>1803.1000000238419</v>
      </c>
      <c r="B2947" s="1">
        <v>1.8689869319558091E+19</v>
      </c>
    </row>
    <row r="2948" spans="1:2" x14ac:dyDescent="0.3">
      <c r="A2948">
        <v>1803</v>
      </c>
      <c r="B2948" s="1">
        <v>1.6823451200554852E+19</v>
      </c>
    </row>
    <row r="2949" spans="1:2" x14ac:dyDescent="0.3">
      <c r="A2949">
        <v>1802.9</v>
      </c>
      <c r="B2949" s="1">
        <v>1.5196503090259186E+19</v>
      </c>
    </row>
    <row r="2950" spans="1:2" x14ac:dyDescent="0.3">
      <c r="A2950">
        <v>1802.8000000119209</v>
      </c>
      <c r="B2950" s="1">
        <v>1.0200979609703784E+19</v>
      </c>
    </row>
    <row r="2951" spans="1:2" x14ac:dyDescent="0.3">
      <c r="A2951">
        <v>1803</v>
      </c>
      <c r="B2951" s="1">
        <v>1.6702768846703806E+19</v>
      </c>
    </row>
    <row r="2952" spans="1:2" x14ac:dyDescent="0.3">
      <c r="A2952">
        <v>1803</v>
      </c>
      <c r="B2952" s="1">
        <v>1.7696927381229187E+19</v>
      </c>
    </row>
    <row r="2953" spans="1:2" x14ac:dyDescent="0.3">
      <c r="A2953">
        <v>1803.1999999880791</v>
      </c>
      <c r="B2953" s="1">
        <v>1.7334521324077089E+19</v>
      </c>
    </row>
    <row r="2954" spans="1:2" x14ac:dyDescent="0.3">
      <c r="A2954">
        <v>1803</v>
      </c>
      <c r="B2954" s="1">
        <v>1.1411772044002767E+19</v>
      </c>
    </row>
    <row r="2955" spans="1:2" x14ac:dyDescent="0.3">
      <c r="A2955">
        <v>1803.1000000238419</v>
      </c>
      <c r="B2955" s="1">
        <v>1.5433519962373849E+19</v>
      </c>
    </row>
    <row r="2956" spans="1:2" x14ac:dyDescent="0.3">
      <c r="A2956">
        <v>1803.0999999940395</v>
      </c>
      <c r="B2956" s="1">
        <v>9.9976285470917734E+18</v>
      </c>
    </row>
    <row r="2957" spans="1:2" x14ac:dyDescent="0.3">
      <c r="A2957">
        <v>1802.8000000119209</v>
      </c>
      <c r="B2957" s="1">
        <v>1.4407331042741084E+19</v>
      </c>
    </row>
    <row r="2958" spans="1:2" x14ac:dyDescent="0.3">
      <c r="A2958">
        <v>1803</v>
      </c>
      <c r="B2958" s="1">
        <v>1.7764757605233056E+19</v>
      </c>
    </row>
    <row r="2959" spans="1:2" x14ac:dyDescent="0.3">
      <c r="A2959">
        <v>1803.0999999940395</v>
      </c>
      <c r="B2959" s="1">
        <v>1.4918381222063376E+19</v>
      </c>
    </row>
    <row r="2960" spans="1:2" x14ac:dyDescent="0.3">
      <c r="A2960">
        <v>1803</v>
      </c>
      <c r="B2960" s="1">
        <v>1.0103013699587054E+19</v>
      </c>
    </row>
    <row r="2961" spans="1:2" x14ac:dyDescent="0.3">
      <c r="A2961">
        <v>1803.1999999880791</v>
      </c>
      <c r="B2961" s="1">
        <v>1.4912138687481428E+19</v>
      </c>
    </row>
    <row r="2962" spans="1:2" x14ac:dyDescent="0.3">
      <c r="A2962">
        <v>1802.8000000119209</v>
      </c>
      <c r="B2962" s="1">
        <v>1.3207926746609172E+19</v>
      </c>
    </row>
    <row r="2963" spans="1:2" x14ac:dyDescent="0.3">
      <c r="A2963">
        <v>1802.8</v>
      </c>
      <c r="B2963" s="1">
        <v>9.5841453938873651E+18</v>
      </c>
    </row>
    <row r="2964" spans="1:2" x14ac:dyDescent="0.3">
      <c r="A2964">
        <v>1803</v>
      </c>
      <c r="B2964" s="1">
        <v>9.2425610814750577E+18</v>
      </c>
    </row>
    <row r="2965" spans="1:2" x14ac:dyDescent="0.3">
      <c r="A2965">
        <v>1802.9999999403954</v>
      </c>
      <c r="B2965" s="1">
        <v>1.6705760476695157E+19</v>
      </c>
    </row>
    <row r="2966" spans="1:2" x14ac:dyDescent="0.3">
      <c r="A2966">
        <v>1803.0999999940395</v>
      </c>
      <c r="B2966" s="1">
        <v>1.9571941450407567E+19</v>
      </c>
    </row>
    <row r="2967" spans="1:2" x14ac:dyDescent="0.3">
      <c r="A2967">
        <v>1803</v>
      </c>
      <c r="B2967" s="1">
        <v>8.4467675595761019E+18</v>
      </c>
    </row>
    <row r="2968" spans="1:2" x14ac:dyDescent="0.3">
      <c r="A2968">
        <v>1803.1</v>
      </c>
      <c r="B2968" s="1">
        <v>1.4431583189870959E+19</v>
      </c>
    </row>
    <row r="2969" spans="1:2" x14ac:dyDescent="0.3">
      <c r="A2969">
        <v>1803.1</v>
      </c>
      <c r="B2969" s="1">
        <v>1.768041358367694E+19</v>
      </c>
    </row>
    <row r="2970" spans="1:2" x14ac:dyDescent="0.3">
      <c r="A2970">
        <v>1803</v>
      </c>
      <c r="B2970" s="1">
        <v>6.8653321135488358E+18</v>
      </c>
    </row>
    <row r="2971" spans="1:2" x14ac:dyDescent="0.3">
      <c r="A2971">
        <v>1802.9500000178814</v>
      </c>
      <c r="B2971" s="1">
        <v>1.396293437962606E+19</v>
      </c>
    </row>
    <row r="2972" spans="1:2" x14ac:dyDescent="0.3">
      <c r="A2972">
        <v>1802.6999999880791</v>
      </c>
      <c r="B2972" s="1">
        <v>1.8059512936180769E+19</v>
      </c>
    </row>
    <row r="2973" spans="1:2" x14ac:dyDescent="0.3">
      <c r="A2973">
        <v>1803.1000000238419</v>
      </c>
      <c r="B2973" s="1">
        <v>8.5045658510089779E+18</v>
      </c>
    </row>
    <row r="2974" spans="1:2" x14ac:dyDescent="0.3">
      <c r="A2974">
        <v>1802.9499999880791</v>
      </c>
      <c r="B2974" s="1">
        <v>1.4076536542497579E+19</v>
      </c>
    </row>
    <row r="2975" spans="1:2" x14ac:dyDescent="0.3">
      <c r="A2975">
        <v>1803</v>
      </c>
      <c r="B2975" s="1">
        <v>1.6850595256676362E+19</v>
      </c>
    </row>
    <row r="2976" spans="1:2" x14ac:dyDescent="0.3">
      <c r="A2976">
        <v>1803.3999999761581</v>
      </c>
      <c r="B2976" s="1">
        <v>1.4612556860147673E+19</v>
      </c>
    </row>
    <row r="2977" spans="1:2" x14ac:dyDescent="0.3">
      <c r="A2977">
        <v>1802.9500000178814</v>
      </c>
      <c r="B2977" s="1">
        <v>9.3306147242204508E+18</v>
      </c>
    </row>
    <row r="2978" spans="1:2" x14ac:dyDescent="0.3">
      <c r="A2978">
        <v>1803.0999999940395</v>
      </c>
      <c r="B2978" s="1">
        <v>2.6365235113764704E+19</v>
      </c>
    </row>
    <row r="2979" spans="1:2" x14ac:dyDescent="0.3">
      <c r="A2979">
        <v>1802.9</v>
      </c>
      <c r="B2979" s="1">
        <v>1.4181004261795508E+19</v>
      </c>
    </row>
    <row r="2980" spans="1:2" x14ac:dyDescent="0.3">
      <c r="A2980">
        <v>1802.6499999761581</v>
      </c>
      <c r="B2980" s="1">
        <v>1.1127826469423798E+19</v>
      </c>
    </row>
    <row r="2981" spans="1:2" x14ac:dyDescent="0.3">
      <c r="A2981">
        <v>1802.9000000059605</v>
      </c>
      <c r="B2981" s="1">
        <v>9.080514456943617E+18</v>
      </c>
    </row>
    <row r="2982" spans="1:2" x14ac:dyDescent="0.3">
      <c r="A2982">
        <v>1803</v>
      </c>
      <c r="B2982" s="1">
        <v>3.862373816631914E+18</v>
      </c>
    </row>
    <row r="2983" spans="1:2" x14ac:dyDescent="0.3">
      <c r="A2983">
        <v>1802.8999999761581</v>
      </c>
      <c r="B2983" s="1">
        <v>1.6573131547078652E+19</v>
      </c>
    </row>
    <row r="2984" spans="1:2" x14ac:dyDescent="0.3">
      <c r="A2984">
        <v>1802.9</v>
      </c>
      <c r="B2984" s="1">
        <v>1.5089123517769673E+19</v>
      </c>
    </row>
    <row r="2985" spans="1:2" x14ac:dyDescent="0.3">
      <c r="A2985">
        <v>1803.3000000119209</v>
      </c>
      <c r="B2985" s="1">
        <v>1.6712342062676126E+19</v>
      </c>
    </row>
    <row r="2986" spans="1:2" x14ac:dyDescent="0.3">
      <c r="A2986">
        <v>1802.8999999761581</v>
      </c>
      <c r="B2986" s="1">
        <v>1.4238124450430345E+19</v>
      </c>
    </row>
    <row r="2987" spans="1:2" x14ac:dyDescent="0.3">
      <c r="A2987">
        <v>1802.8</v>
      </c>
      <c r="B2987" s="1">
        <v>1.6362520795687635E+19</v>
      </c>
    </row>
    <row r="2988" spans="1:2" x14ac:dyDescent="0.3">
      <c r="A2988">
        <v>1803</v>
      </c>
      <c r="B2988" s="1">
        <v>1.300978112018211E+19</v>
      </c>
    </row>
    <row r="2989" spans="1:2" x14ac:dyDescent="0.3">
      <c r="A2989">
        <v>1802.9000000059605</v>
      </c>
      <c r="B2989" s="1">
        <v>1.6896068032544881E+19</v>
      </c>
    </row>
    <row r="2990" spans="1:2" x14ac:dyDescent="0.3">
      <c r="A2990">
        <v>1802.9000000357628</v>
      </c>
      <c r="B2990" s="1">
        <v>2.0682334782196859E+19</v>
      </c>
    </row>
    <row r="2991" spans="1:2" x14ac:dyDescent="0.3">
      <c r="A2991">
        <v>1803.0999999940395</v>
      </c>
      <c r="B2991" s="1">
        <v>1.3780245508154307E+19</v>
      </c>
    </row>
    <row r="2992" spans="1:2" x14ac:dyDescent="0.3">
      <c r="A2992">
        <v>1803.3000000119209</v>
      </c>
      <c r="B2992" s="1">
        <v>9.3056046974927667E+18</v>
      </c>
    </row>
    <row r="2993" spans="1:2" x14ac:dyDescent="0.3">
      <c r="A2993">
        <v>1803</v>
      </c>
      <c r="B2993" s="1">
        <v>1.2134410240513253E+19</v>
      </c>
    </row>
    <row r="2994" spans="1:2" x14ac:dyDescent="0.3">
      <c r="A2994">
        <v>1803</v>
      </c>
      <c r="B2994" s="1">
        <v>1.0234146814207879E+19</v>
      </c>
    </row>
    <row r="2995" spans="1:2" x14ac:dyDescent="0.3">
      <c r="A2995">
        <v>1802.9000000059605</v>
      </c>
      <c r="B2995" s="1">
        <v>1.2042128427380085E+19</v>
      </c>
    </row>
    <row r="2996" spans="1:2" x14ac:dyDescent="0.3">
      <c r="A2996">
        <v>1803.1999999880791</v>
      </c>
      <c r="B2996" s="1">
        <v>1.3949292546865506E+19</v>
      </c>
    </row>
    <row r="2997" spans="1:2" x14ac:dyDescent="0.3">
      <c r="A2997">
        <v>1802.8999999761581</v>
      </c>
      <c r="B2997" s="1">
        <v>1.2679744499536413E+19</v>
      </c>
    </row>
    <row r="2998" spans="1:2" x14ac:dyDescent="0.3">
      <c r="A2998">
        <v>1802.6999999880791</v>
      </c>
      <c r="B2998" s="1">
        <v>7.6311495029344676E+18</v>
      </c>
    </row>
    <row r="2999" spans="1:2" x14ac:dyDescent="0.3">
      <c r="A2999">
        <v>1802.7999999970198</v>
      </c>
      <c r="B2999" s="1">
        <v>2.3711060985439269E+19</v>
      </c>
    </row>
    <row r="3000" spans="1:2" x14ac:dyDescent="0.3">
      <c r="A3000">
        <v>1802.8000000119209</v>
      </c>
      <c r="B3000" s="1">
        <v>1.6921377222271697E+19</v>
      </c>
    </row>
    <row r="3001" spans="1:2" x14ac:dyDescent="0.3">
      <c r="A3001">
        <v>1803.1</v>
      </c>
      <c r="B3001" s="1">
        <v>1.5631067262802641E+19</v>
      </c>
    </row>
    <row r="3002" spans="1:2" x14ac:dyDescent="0.3">
      <c r="A3002">
        <v>1803.1</v>
      </c>
      <c r="B3002" s="1">
        <v>5.8437702483026903E+18</v>
      </c>
    </row>
    <row r="3003" spans="1:2" x14ac:dyDescent="0.3">
      <c r="A3003">
        <v>1802.8500000238419</v>
      </c>
      <c r="B3003" s="1">
        <v>9.8427618345395732E+18</v>
      </c>
    </row>
    <row r="3004" spans="1:2" x14ac:dyDescent="0.3">
      <c r="A3004">
        <v>1802.9250000119209</v>
      </c>
      <c r="B3004" s="1">
        <v>8.4387101027993999E+18</v>
      </c>
    </row>
    <row r="3005" spans="1:2" x14ac:dyDescent="0.3">
      <c r="A3005">
        <v>1803</v>
      </c>
      <c r="B3005" s="1">
        <v>1.87652583953401E+19</v>
      </c>
    </row>
    <row r="3006" spans="1:2" x14ac:dyDescent="0.3">
      <c r="A3006">
        <v>1803.2999999523163</v>
      </c>
      <c r="B3006" s="1">
        <v>1.500677391620779E+19</v>
      </c>
    </row>
    <row r="3007" spans="1:2" x14ac:dyDescent="0.3">
      <c r="A3007">
        <v>1803.2750000059605</v>
      </c>
      <c r="B3007" s="1">
        <v>1.553336062728516E+19</v>
      </c>
    </row>
    <row r="3008" spans="1:2" x14ac:dyDescent="0.3">
      <c r="A3008">
        <v>1803.2000000029802</v>
      </c>
      <c r="B3008" s="1">
        <v>1.093612281957811E+19</v>
      </c>
    </row>
    <row r="3009" spans="1:2" x14ac:dyDescent="0.3">
      <c r="A3009">
        <v>1803.1000000238419</v>
      </c>
      <c r="B3009" s="1">
        <v>2.0134467609781019E+19</v>
      </c>
    </row>
    <row r="3010" spans="1:2" x14ac:dyDescent="0.3">
      <c r="A3010">
        <v>1803.1</v>
      </c>
      <c r="B3010" s="1">
        <v>1.4421291982700714E+19</v>
      </c>
    </row>
    <row r="3011" spans="1:2" x14ac:dyDescent="0.3">
      <c r="A3011">
        <v>1803.1</v>
      </c>
      <c r="B3011" s="1">
        <v>1.9828005033467159E+19</v>
      </c>
    </row>
    <row r="3012" spans="1:2" x14ac:dyDescent="0.3">
      <c r="A3012">
        <v>1802.8500000238419</v>
      </c>
      <c r="B3012" s="1">
        <v>1.4715588597049754E+19</v>
      </c>
    </row>
    <row r="3013" spans="1:2" x14ac:dyDescent="0.3">
      <c r="A3013">
        <v>1803.2999999523163</v>
      </c>
      <c r="B3013" s="1">
        <v>8.9092935004387041E+18</v>
      </c>
    </row>
    <row r="3014" spans="1:2" x14ac:dyDescent="0.3">
      <c r="A3014">
        <v>1803.4</v>
      </c>
      <c r="B3014" s="1">
        <v>2.4408908541421441E+19</v>
      </c>
    </row>
    <row r="3015" spans="1:2" x14ac:dyDescent="0.3">
      <c r="A3015">
        <v>1802.9999998807907</v>
      </c>
      <c r="B3015" s="1">
        <v>2.5346884264709272E+19</v>
      </c>
    </row>
    <row r="3016" spans="1:2" x14ac:dyDescent="0.3">
      <c r="A3016">
        <v>1802.6000000238419</v>
      </c>
      <c r="B3016" s="1">
        <v>1.1869212213880074E+19</v>
      </c>
    </row>
    <row r="3017" spans="1:2" x14ac:dyDescent="0.3">
      <c r="A3017">
        <v>1802.8000000119209</v>
      </c>
      <c r="B3017" s="1">
        <v>1.3230044864345215E+19</v>
      </c>
    </row>
    <row r="3018" spans="1:2" x14ac:dyDescent="0.3">
      <c r="A3018">
        <v>1802.7999999523163</v>
      </c>
      <c r="B3018" s="1">
        <v>1.1772582565159479E+19</v>
      </c>
    </row>
    <row r="3019" spans="1:2" x14ac:dyDescent="0.3">
      <c r="A3019">
        <v>1803.2000000476837</v>
      </c>
      <c r="B3019" s="1">
        <v>1.8534504002007331E+19</v>
      </c>
    </row>
    <row r="3020" spans="1:2" x14ac:dyDescent="0.3">
      <c r="A3020">
        <v>1803.0499999523163</v>
      </c>
      <c r="B3020" s="1">
        <v>1.3903141668198951E+19</v>
      </c>
    </row>
    <row r="3021" spans="1:2" x14ac:dyDescent="0.3">
      <c r="A3021">
        <v>1803.0000000596046</v>
      </c>
      <c r="B3021" s="1">
        <v>1.9965340794270052E+19</v>
      </c>
    </row>
    <row r="3022" spans="1:2" x14ac:dyDescent="0.3">
      <c r="A3022">
        <v>1802.8000000119209</v>
      </c>
      <c r="B3022" s="1">
        <v>3.9044560785102326E+18</v>
      </c>
    </row>
    <row r="3023" spans="1:2" x14ac:dyDescent="0.3">
      <c r="A3023">
        <v>1803.1000000238419</v>
      </c>
      <c r="B3023" s="1">
        <v>1.4676338411563248E+19</v>
      </c>
    </row>
    <row r="3024" spans="1:2" x14ac:dyDescent="0.3">
      <c r="A3024">
        <v>1802.9499999880791</v>
      </c>
      <c r="B3024" s="1">
        <v>1.7140903031036938E+19</v>
      </c>
    </row>
    <row r="3025" spans="1:2" x14ac:dyDescent="0.3">
      <c r="A3025">
        <v>1802.8999999761581</v>
      </c>
      <c r="B3025" s="1">
        <v>1.4852625194853509E+19</v>
      </c>
    </row>
    <row r="3026" spans="1:2" x14ac:dyDescent="0.3">
      <c r="A3026">
        <v>1803.1000000238419</v>
      </c>
      <c r="B3026" s="1">
        <v>1.7105581852939067E+19</v>
      </c>
    </row>
    <row r="3027" spans="1:2" x14ac:dyDescent="0.3">
      <c r="A3027">
        <v>1802.8999999761581</v>
      </c>
      <c r="B3027" s="1">
        <v>1.2285986160074971E+19</v>
      </c>
    </row>
    <row r="3028" spans="1:2" x14ac:dyDescent="0.3">
      <c r="A3028">
        <v>1803.5</v>
      </c>
      <c r="B3028" s="1">
        <v>1.4688683871327549E+19</v>
      </c>
    </row>
    <row r="3029" spans="1:2" x14ac:dyDescent="0.3">
      <c r="A3029">
        <v>1803.1000000238419</v>
      </c>
      <c r="B3029" s="1">
        <v>1.2704116311865944E+19</v>
      </c>
    </row>
    <row r="3030" spans="1:2" x14ac:dyDescent="0.3">
      <c r="A3030">
        <v>1802.8999999761581</v>
      </c>
      <c r="B3030" s="1">
        <v>1.5276160224828858E+19</v>
      </c>
    </row>
    <row r="3031" spans="1:2" x14ac:dyDescent="0.3">
      <c r="A3031">
        <v>1803</v>
      </c>
      <c r="B3031" s="1">
        <v>1.2822066310324888E+19</v>
      </c>
    </row>
    <row r="3032" spans="1:2" x14ac:dyDescent="0.3">
      <c r="A3032">
        <v>1802.8500000238419</v>
      </c>
      <c r="B3032" s="1">
        <v>2.6195908856254312E+19</v>
      </c>
    </row>
    <row r="3033" spans="1:2" x14ac:dyDescent="0.3">
      <c r="A3033">
        <v>1802.6999999880791</v>
      </c>
      <c r="B3033" s="1">
        <v>1.3888123685642375E+19</v>
      </c>
    </row>
    <row r="3034" spans="1:2" x14ac:dyDescent="0.3">
      <c r="A3034">
        <v>1802.9</v>
      </c>
      <c r="B3034" s="1">
        <v>1.0438754361416255E+19</v>
      </c>
    </row>
    <row r="3035" spans="1:2" x14ac:dyDescent="0.3">
      <c r="A3035">
        <v>1802.9500001072884</v>
      </c>
      <c r="B3035" s="1">
        <v>4.5370861006809774E+18</v>
      </c>
    </row>
    <row r="3036" spans="1:2" x14ac:dyDescent="0.3">
      <c r="A3036">
        <v>1803</v>
      </c>
      <c r="B3036" s="1">
        <v>1.7909412887414786E+19</v>
      </c>
    </row>
    <row r="3037" spans="1:2" x14ac:dyDescent="0.3">
      <c r="A3037">
        <v>1803.5</v>
      </c>
      <c r="B3037" s="1">
        <v>1.6361663195090115E+19</v>
      </c>
    </row>
    <row r="3038" spans="1:2" x14ac:dyDescent="0.3">
      <c r="A3038">
        <v>1803.4500000178814</v>
      </c>
      <c r="B3038" s="1">
        <v>1.1208580534990297E+19</v>
      </c>
    </row>
    <row r="3039" spans="1:2" x14ac:dyDescent="0.3">
      <c r="A3039">
        <v>1803.3000000119209</v>
      </c>
      <c r="B3039" s="1">
        <v>1.8653710485062644E+19</v>
      </c>
    </row>
    <row r="3040" spans="1:2" x14ac:dyDescent="0.3">
      <c r="A3040">
        <v>1803.3000000119209</v>
      </c>
      <c r="B3040" s="1">
        <v>1.3094703523536558E+19</v>
      </c>
    </row>
    <row r="3041" spans="1:2" x14ac:dyDescent="0.3">
      <c r="A3041">
        <v>1803</v>
      </c>
      <c r="B3041" s="1">
        <v>9.0944155643034214E+18</v>
      </c>
    </row>
    <row r="3042" spans="1:2" x14ac:dyDescent="0.3">
      <c r="A3042">
        <v>1802.8</v>
      </c>
      <c r="B3042" s="1">
        <v>1.4366904149457979E+19</v>
      </c>
    </row>
    <row r="3043" spans="1:2" x14ac:dyDescent="0.3">
      <c r="A3043">
        <v>1803</v>
      </c>
      <c r="B3043" s="1">
        <v>1.7359571239204655E+19</v>
      </c>
    </row>
    <row r="3044" spans="1:2" x14ac:dyDescent="0.3">
      <c r="A3044">
        <v>1802.6000000238419</v>
      </c>
      <c r="B3044" s="1">
        <v>1.6206038602940105E+19</v>
      </c>
    </row>
    <row r="3045" spans="1:2" x14ac:dyDescent="0.3">
      <c r="A3045">
        <v>1803</v>
      </c>
      <c r="B3045" s="1">
        <v>1.4642014443462494E+19</v>
      </c>
    </row>
    <row r="3046" spans="1:2" x14ac:dyDescent="0.3">
      <c r="A3046">
        <v>1802.9</v>
      </c>
      <c r="B3046" s="1">
        <v>1.0703433838850933E+19</v>
      </c>
    </row>
    <row r="3047" spans="1:2" x14ac:dyDescent="0.3">
      <c r="A3047">
        <v>1803.1000000238419</v>
      </c>
      <c r="B3047" s="1">
        <v>2.2646639034517058E+19</v>
      </c>
    </row>
    <row r="3048" spans="1:2" x14ac:dyDescent="0.3">
      <c r="A3048">
        <v>1802.8999999761581</v>
      </c>
      <c r="B3048" s="1">
        <v>9.4997415397314191E+18</v>
      </c>
    </row>
    <row r="3049" spans="1:2" x14ac:dyDescent="0.3">
      <c r="A3049">
        <v>1802.9500000178814</v>
      </c>
      <c r="B3049" s="1">
        <v>1.350710968994408E+19</v>
      </c>
    </row>
    <row r="3050" spans="1:2" x14ac:dyDescent="0.3">
      <c r="A3050">
        <v>1802.9</v>
      </c>
      <c r="B3050" s="1">
        <v>2.0174555451665105E+19</v>
      </c>
    </row>
    <row r="3051" spans="1:2" x14ac:dyDescent="0.3">
      <c r="A3051">
        <v>1803</v>
      </c>
      <c r="B3051" s="1">
        <v>9.409533923392256E+18</v>
      </c>
    </row>
    <row r="3052" spans="1:2" x14ac:dyDescent="0.3">
      <c r="A3052">
        <v>1803.1999999284744</v>
      </c>
      <c r="B3052" s="1">
        <v>7.565074368525526E+18</v>
      </c>
    </row>
    <row r="3053" spans="1:2" x14ac:dyDescent="0.3">
      <c r="A3053">
        <v>1803</v>
      </c>
      <c r="B3053" s="1">
        <v>1.0252954194753499E+19</v>
      </c>
    </row>
    <row r="3054" spans="1:2" x14ac:dyDescent="0.3">
      <c r="A3054">
        <v>1803</v>
      </c>
      <c r="B3054" s="1">
        <v>9.1236936498187633E+18</v>
      </c>
    </row>
    <row r="3055" spans="1:2" x14ac:dyDescent="0.3">
      <c r="A3055">
        <v>1803</v>
      </c>
      <c r="B3055" s="1">
        <v>7.690483497762903E+18</v>
      </c>
    </row>
    <row r="3056" spans="1:2" x14ac:dyDescent="0.3">
      <c r="A3056">
        <v>1803</v>
      </c>
      <c r="B3056" s="1">
        <v>8.653229917379114E+18</v>
      </c>
    </row>
    <row r="3057" spans="1:2" x14ac:dyDescent="0.3">
      <c r="A3057">
        <v>1803</v>
      </c>
      <c r="B3057" s="1">
        <v>1.4799094962208293E+19</v>
      </c>
    </row>
    <row r="3058" spans="1:2" x14ac:dyDescent="0.3">
      <c r="A3058">
        <v>1802.9000000059605</v>
      </c>
      <c r="B3058" s="1">
        <v>7.4165100231551007E+18</v>
      </c>
    </row>
    <row r="3059" spans="1:2" x14ac:dyDescent="0.3">
      <c r="A3059">
        <v>1803.0999999642372</v>
      </c>
      <c r="B3059" s="1">
        <v>9.9026542669663928E+18</v>
      </c>
    </row>
    <row r="3060" spans="1:2" x14ac:dyDescent="0.3">
      <c r="A3060">
        <v>1802.9249999970198</v>
      </c>
      <c r="B3060" s="1">
        <v>1.5038425361516268E+19</v>
      </c>
    </row>
    <row r="3061" spans="1:2" x14ac:dyDescent="0.3">
      <c r="A3061">
        <v>1803</v>
      </c>
      <c r="B3061" s="1">
        <v>1.3303220133933627E+19</v>
      </c>
    </row>
    <row r="3062" spans="1:2" x14ac:dyDescent="0.3">
      <c r="A3062">
        <v>1803</v>
      </c>
      <c r="B3062" s="1">
        <v>1.1360774724750225E+19</v>
      </c>
    </row>
    <row r="3063" spans="1:2" x14ac:dyDescent="0.3">
      <c r="A3063">
        <v>1803.0250000357628</v>
      </c>
      <c r="B3063" s="1">
        <v>1.0738455853949665E+19</v>
      </c>
    </row>
    <row r="3064" spans="1:2" x14ac:dyDescent="0.3">
      <c r="A3064">
        <v>1803.3999999761581</v>
      </c>
      <c r="B3064" s="1">
        <v>1.5996903722344821E+19</v>
      </c>
    </row>
    <row r="3065" spans="1:2" x14ac:dyDescent="0.3">
      <c r="A3065">
        <v>1803.0499999821186</v>
      </c>
      <c r="B3065" s="1">
        <v>1.6975186673716107E+19</v>
      </c>
    </row>
    <row r="3066" spans="1:2" x14ac:dyDescent="0.3">
      <c r="A3066">
        <v>1802.8500000238419</v>
      </c>
      <c r="B3066" s="1">
        <v>1.0990550541220733E+19</v>
      </c>
    </row>
    <row r="3067" spans="1:2" x14ac:dyDescent="0.3">
      <c r="A3067">
        <v>1803</v>
      </c>
      <c r="B3067" s="1">
        <v>1.5728634288920525E+19</v>
      </c>
    </row>
    <row r="3068" spans="1:2" x14ac:dyDescent="0.3">
      <c r="A3068">
        <v>1803.0500000119209</v>
      </c>
      <c r="B3068" s="1">
        <v>7.7442730050073702E+18</v>
      </c>
    </row>
    <row r="3069" spans="1:2" x14ac:dyDescent="0.3">
      <c r="A3069">
        <v>1803</v>
      </c>
      <c r="B3069" s="1">
        <v>1.6107215092225858E+19</v>
      </c>
    </row>
    <row r="3070" spans="1:2" x14ac:dyDescent="0.3">
      <c r="A3070">
        <v>1803.1500000953674</v>
      </c>
      <c r="B3070" s="1">
        <v>1.1030399052705511E+19</v>
      </c>
    </row>
    <row r="3071" spans="1:2" x14ac:dyDescent="0.3">
      <c r="A3071">
        <v>1803.0000000596046</v>
      </c>
      <c r="B3071" s="1">
        <v>8.737912990334251E+18</v>
      </c>
    </row>
    <row r="3072" spans="1:2" x14ac:dyDescent="0.3">
      <c r="A3072">
        <v>1802.8999999761581</v>
      </c>
      <c r="B3072" s="1">
        <v>2.4769499676378788E+19</v>
      </c>
    </row>
    <row r="3073" spans="1:2" x14ac:dyDescent="0.3">
      <c r="A3073">
        <v>1802.9499999880791</v>
      </c>
      <c r="B3073" s="1">
        <v>7.3335820397948877E+18</v>
      </c>
    </row>
    <row r="3074" spans="1:2" x14ac:dyDescent="0.3">
      <c r="A3074">
        <v>1803.2</v>
      </c>
      <c r="B3074" s="1">
        <v>9.197985794603948E+18</v>
      </c>
    </row>
    <row r="3075" spans="1:2" x14ac:dyDescent="0.3">
      <c r="A3075">
        <v>1803.0999999940395</v>
      </c>
      <c r="B3075" s="1">
        <v>1.7034700166344024E+19</v>
      </c>
    </row>
    <row r="3076" spans="1:2" x14ac:dyDescent="0.3">
      <c r="A3076">
        <v>1802.9500000178814</v>
      </c>
      <c r="B3076" s="1">
        <v>1.5531924644889313E+19</v>
      </c>
    </row>
    <row r="3077" spans="1:2" x14ac:dyDescent="0.3">
      <c r="A3077">
        <v>1802.9000000357628</v>
      </c>
      <c r="B3077" s="1">
        <v>1.5445665980138727E+19</v>
      </c>
    </row>
    <row r="3078" spans="1:2" x14ac:dyDescent="0.3">
      <c r="A3078">
        <v>1803.1999999880791</v>
      </c>
      <c r="B3078" s="1">
        <v>1.4459943842188954E+19</v>
      </c>
    </row>
    <row r="3079" spans="1:2" x14ac:dyDescent="0.3">
      <c r="A3079">
        <v>1803.0499999523163</v>
      </c>
      <c r="B3079" s="1">
        <v>9.2485842298576425E+18</v>
      </c>
    </row>
    <row r="3080" spans="1:2" x14ac:dyDescent="0.3">
      <c r="A3080">
        <v>1802.8500000238419</v>
      </c>
      <c r="B3080" s="1">
        <v>1.1331935411633615E+19</v>
      </c>
    </row>
    <row r="3081" spans="1:2" x14ac:dyDescent="0.3">
      <c r="A3081">
        <v>1802.6999999880791</v>
      </c>
      <c r="B3081" s="1">
        <v>1.444093701964391E+19</v>
      </c>
    </row>
    <row r="3082" spans="1:2" x14ac:dyDescent="0.3">
      <c r="A3082">
        <v>1802.8999999761581</v>
      </c>
      <c r="B3082" s="1">
        <v>1.6767088891517823E+19</v>
      </c>
    </row>
    <row r="3083" spans="1:2" x14ac:dyDescent="0.3">
      <c r="A3083">
        <v>1803.1999999284744</v>
      </c>
      <c r="B3083" s="1">
        <v>1.5332562422265768E+19</v>
      </c>
    </row>
    <row r="3084" spans="1:2" x14ac:dyDescent="0.3">
      <c r="A3084">
        <v>1803.3000000119209</v>
      </c>
      <c r="B3084" s="1">
        <v>1.2917140311449981E+19</v>
      </c>
    </row>
    <row r="3085" spans="1:2" x14ac:dyDescent="0.3">
      <c r="A3085">
        <v>1803.0999999940395</v>
      </c>
      <c r="B3085" s="1">
        <v>1.6479613193549064E+19</v>
      </c>
    </row>
    <row r="3086" spans="1:2" x14ac:dyDescent="0.3">
      <c r="A3086">
        <v>1802.8499999940395</v>
      </c>
      <c r="B3086" s="1">
        <v>8.9824887142270607E+18</v>
      </c>
    </row>
    <row r="3087" spans="1:2" x14ac:dyDescent="0.3">
      <c r="A3087">
        <v>1803.1000000238419</v>
      </c>
      <c r="B3087" s="1">
        <v>1.6829334739537838E+19</v>
      </c>
    </row>
    <row r="3088" spans="1:2" x14ac:dyDescent="0.3">
      <c r="A3088">
        <v>1803</v>
      </c>
      <c r="B3088" s="1">
        <v>1.1466179821445446E+19</v>
      </c>
    </row>
    <row r="3089" spans="1:2" x14ac:dyDescent="0.3">
      <c r="A3089">
        <v>1803.2000000476837</v>
      </c>
      <c r="B3089" s="1">
        <v>1.4812078636370751E+19</v>
      </c>
    </row>
    <row r="3090" spans="1:2" x14ac:dyDescent="0.3">
      <c r="A3090">
        <v>1803.1999999880791</v>
      </c>
      <c r="B3090" s="1">
        <v>1.6800395705421517E+19</v>
      </c>
    </row>
    <row r="3091" spans="1:2" x14ac:dyDescent="0.3">
      <c r="A3091">
        <v>1803.0999999642372</v>
      </c>
      <c r="B3091" s="1">
        <v>1.9359156781222838E+19</v>
      </c>
    </row>
    <row r="3092" spans="1:2" x14ac:dyDescent="0.3">
      <c r="A3092">
        <v>1802.8000000119209</v>
      </c>
      <c r="B3092" s="1">
        <v>1.4425181101689469E+19</v>
      </c>
    </row>
    <row r="3093" spans="1:2" x14ac:dyDescent="0.3">
      <c r="A3093">
        <v>1802.9000000059605</v>
      </c>
      <c r="B3093" s="1">
        <v>1.5949516303281842E+19</v>
      </c>
    </row>
    <row r="3094" spans="1:2" x14ac:dyDescent="0.3">
      <c r="A3094">
        <v>1803.1000000238419</v>
      </c>
      <c r="B3094" s="1">
        <v>1.0402794968920232E+19</v>
      </c>
    </row>
    <row r="3095" spans="1:2" x14ac:dyDescent="0.3">
      <c r="A3095">
        <v>1803.2</v>
      </c>
      <c r="B3095" s="1">
        <v>1.7087412686791604E+19</v>
      </c>
    </row>
    <row r="3096" spans="1:2" x14ac:dyDescent="0.3">
      <c r="A3096">
        <v>1802.8000000119209</v>
      </c>
      <c r="B3096" s="1">
        <v>7.2778978335558994E+18</v>
      </c>
    </row>
    <row r="3097" spans="1:2" x14ac:dyDescent="0.3">
      <c r="A3097">
        <v>1803.0666666328907</v>
      </c>
      <c r="B3097" s="1">
        <v>1.4494168089289992E+19</v>
      </c>
    </row>
    <row r="3098" spans="1:2" x14ac:dyDescent="0.3">
      <c r="A3098">
        <v>1803.2</v>
      </c>
      <c r="B3098" s="1">
        <v>8.3515140606515282E+18</v>
      </c>
    </row>
    <row r="3099" spans="1:2" x14ac:dyDescent="0.3">
      <c r="A3099">
        <v>1802.6999999880791</v>
      </c>
      <c r="B3099" s="1">
        <v>1.9780178842005451E+19</v>
      </c>
    </row>
    <row r="3100" spans="1:2" x14ac:dyDescent="0.3">
      <c r="A3100">
        <v>1802.9000000357628</v>
      </c>
      <c r="B3100" s="1">
        <v>1.0612887171112749E+19</v>
      </c>
    </row>
    <row r="3101" spans="1:2" x14ac:dyDescent="0.3">
      <c r="A3101">
        <v>1803</v>
      </c>
      <c r="B3101" s="1">
        <v>1.3283255989791355E+19</v>
      </c>
    </row>
    <row r="3102" spans="1:2" x14ac:dyDescent="0.3">
      <c r="A3102">
        <v>1803.1999999880791</v>
      </c>
      <c r="B3102" s="1">
        <v>1.1357942648358416E+19</v>
      </c>
    </row>
    <row r="3103" spans="1:2" x14ac:dyDescent="0.3">
      <c r="A3103">
        <v>1802.8999999165535</v>
      </c>
      <c r="B3103" s="1">
        <v>1.6924747792061954E+19</v>
      </c>
    </row>
    <row r="3104" spans="1:2" x14ac:dyDescent="0.3">
      <c r="A3104">
        <v>1802.6999999880791</v>
      </c>
      <c r="B3104" s="1">
        <v>1.691455630589142E+19</v>
      </c>
    </row>
    <row r="3105" spans="1:2" x14ac:dyDescent="0.3">
      <c r="A3105">
        <v>1802.9000000059605</v>
      </c>
      <c r="B3105" s="1">
        <v>1.5551190742033605E+19</v>
      </c>
    </row>
    <row r="3106" spans="1:2" x14ac:dyDescent="0.3">
      <c r="A3106">
        <v>1802.9499999880791</v>
      </c>
      <c r="B3106" s="1">
        <v>1.5724067067133731E+19</v>
      </c>
    </row>
    <row r="3107" spans="1:2" x14ac:dyDescent="0.3">
      <c r="A3107">
        <v>1803.0999999940395</v>
      </c>
      <c r="B3107" s="1">
        <v>1.3398932349456876E+19</v>
      </c>
    </row>
    <row r="3108" spans="1:2" x14ac:dyDescent="0.3">
      <c r="A3108">
        <v>1803.3000000119209</v>
      </c>
      <c r="B3108" s="1">
        <v>1.6106955817626604E+19</v>
      </c>
    </row>
    <row r="3109" spans="1:2" x14ac:dyDescent="0.3">
      <c r="A3109">
        <v>1803.0999999940395</v>
      </c>
      <c r="B3109" s="1">
        <v>4.2900771843952067E+18</v>
      </c>
    </row>
    <row r="3110" spans="1:2" x14ac:dyDescent="0.3">
      <c r="A3110">
        <v>1803</v>
      </c>
      <c r="B3110" s="1">
        <v>1.6368404334670625E+19</v>
      </c>
    </row>
    <row r="3111" spans="1:2" x14ac:dyDescent="0.3">
      <c r="A3111">
        <v>1803.1999999880791</v>
      </c>
      <c r="B3111" s="1">
        <v>4.6874454240462131E+18</v>
      </c>
    </row>
    <row r="3112" spans="1:2" x14ac:dyDescent="0.3">
      <c r="A3112">
        <v>1802.9</v>
      </c>
      <c r="B3112" s="1">
        <v>1.1551620773998393E+19</v>
      </c>
    </row>
    <row r="3113" spans="1:2" x14ac:dyDescent="0.3">
      <c r="A3113">
        <v>1803</v>
      </c>
      <c r="B3113" s="1">
        <v>2.6482507009425613E+19</v>
      </c>
    </row>
    <row r="3114" spans="1:2" x14ac:dyDescent="0.3">
      <c r="A3114">
        <v>1802.9000000059605</v>
      </c>
      <c r="B3114" s="1">
        <v>1.5878554839887028E+19</v>
      </c>
    </row>
    <row r="3115" spans="1:2" x14ac:dyDescent="0.3">
      <c r="A3115">
        <v>1802.6999999880791</v>
      </c>
      <c r="B3115" s="1">
        <v>7.8386689033344236E+18</v>
      </c>
    </row>
    <row r="3116" spans="1:2" x14ac:dyDescent="0.3">
      <c r="A3116">
        <v>1802.9000000059605</v>
      </c>
      <c r="B3116" s="1">
        <v>8.3528104336477798E+18</v>
      </c>
    </row>
    <row r="3117" spans="1:2" x14ac:dyDescent="0.3">
      <c r="A3117">
        <v>1803</v>
      </c>
      <c r="B3117" s="1">
        <v>1.7007117337823781E+19</v>
      </c>
    </row>
    <row r="3118" spans="1:2" x14ac:dyDescent="0.3">
      <c r="A3118">
        <v>1803</v>
      </c>
      <c r="B3118" s="1">
        <v>2.1190313554728034E+19</v>
      </c>
    </row>
    <row r="3119" spans="1:2" x14ac:dyDescent="0.3">
      <c r="A3119">
        <v>1803</v>
      </c>
      <c r="B3119" s="1">
        <v>9.6597738000686858E+18</v>
      </c>
    </row>
    <row r="3120" spans="1:2" x14ac:dyDescent="0.3">
      <c r="A3120">
        <v>1803.0499998927116</v>
      </c>
      <c r="B3120" s="1">
        <v>1.7521917026735233E+19</v>
      </c>
    </row>
    <row r="3121" spans="1:2" x14ac:dyDescent="0.3">
      <c r="A3121">
        <v>1803.0999999940395</v>
      </c>
      <c r="B3121" s="1">
        <v>1.4257211049775157E+19</v>
      </c>
    </row>
    <row r="3122" spans="1:2" x14ac:dyDescent="0.3">
      <c r="A3122">
        <v>1803</v>
      </c>
      <c r="B3122" s="1">
        <v>1.9193779475301028E+19</v>
      </c>
    </row>
    <row r="3123" spans="1:2" x14ac:dyDescent="0.3">
      <c r="A3123">
        <v>1802.8499999940395</v>
      </c>
      <c r="B3123" s="1">
        <v>1.3790616492124318E+19</v>
      </c>
    </row>
    <row r="3124" spans="1:2" x14ac:dyDescent="0.3">
      <c r="A3124">
        <v>1803.1999999880791</v>
      </c>
      <c r="B3124" s="1">
        <v>7.3514919313430999E+18</v>
      </c>
    </row>
    <row r="3125" spans="1:2" x14ac:dyDescent="0.3">
      <c r="A3125">
        <v>1802.8999999761581</v>
      </c>
      <c r="B3125" s="1">
        <v>1.2704455363264963E+19</v>
      </c>
    </row>
    <row r="3126" spans="1:2" x14ac:dyDescent="0.3">
      <c r="A3126">
        <v>1802.9499999880791</v>
      </c>
      <c r="B3126" s="1">
        <v>2.7045930657796469E+19</v>
      </c>
    </row>
    <row r="3127" spans="1:2" x14ac:dyDescent="0.3">
      <c r="A3127">
        <v>1803</v>
      </c>
      <c r="B3127" s="1">
        <v>1.3549929887220265E+19</v>
      </c>
    </row>
    <row r="3128" spans="1:2" x14ac:dyDescent="0.3">
      <c r="A3128">
        <v>1803.0999999940395</v>
      </c>
      <c r="B3128" s="1">
        <v>4.0241412223641626E+18</v>
      </c>
    </row>
    <row r="3129" spans="1:2" x14ac:dyDescent="0.3">
      <c r="A3129">
        <v>1803.1</v>
      </c>
      <c r="B3129" s="1">
        <v>2.4016805570555208E+19</v>
      </c>
    </row>
    <row r="3130" spans="1:2" x14ac:dyDescent="0.3">
      <c r="A3130">
        <v>1802.9000000059605</v>
      </c>
      <c r="B3130" s="1">
        <v>2.8443021863756767E+19</v>
      </c>
    </row>
    <row r="3131" spans="1:2" x14ac:dyDescent="0.3">
      <c r="A3131">
        <v>1803</v>
      </c>
      <c r="B3131" s="1">
        <v>1.63048820578543E+19</v>
      </c>
    </row>
    <row r="3132" spans="1:2" x14ac:dyDescent="0.3">
      <c r="A3132">
        <v>1802.9000000059605</v>
      </c>
      <c r="B3132" s="1">
        <v>7.5529283507606456E+18</v>
      </c>
    </row>
    <row r="3133" spans="1:2" x14ac:dyDescent="0.3">
      <c r="A3133">
        <v>1803</v>
      </c>
      <c r="B3133" s="1">
        <v>1.1961214808214049E+19</v>
      </c>
    </row>
    <row r="3134" spans="1:2" x14ac:dyDescent="0.3">
      <c r="A3134">
        <v>1803.1</v>
      </c>
      <c r="B3134" s="1">
        <v>1.3629806407989303E+19</v>
      </c>
    </row>
    <row r="3135" spans="1:2" x14ac:dyDescent="0.3">
      <c r="A3135">
        <v>1803</v>
      </c>
      <c r="B3135" s="1">
        <v>9.5433595050052977E+18</v>
      </c>
    </row>
    <row r="3136" spans="1:2" x14ac:dyDescent="0.3">
      <c r="A3136">
        <v>1803</v>
      </c>
      <c r="B3136" s="1">
        <v>1.5154121665381734E+19</v>
      </c>
    </row>
    <row r="3137" spans="1:2" x14ac:dyDescent="0.3">
      <c r="A3137">
        <v>1803.2000000476837</v>
      </c>
      <c r="B3137" s="1">
        <v>1.7635539133806694E+19</v>
      </c>
    </row>
    <row r="3138" spans="1:2" x14ac:dyDescent="0.3">
      <c r="A3138">
        <v>1802.8999999761581</v>
      </c>
      <c r="B3138" s="1">
        <v>1.2689337659708674E+19</v>
      </c>
    </row>
    <row r="3139" spans="1:2" x14ac:dyDescent="0.3">
      <c r="A3139">
        <v>1803.1</v>
      </c>
      <c r="B3139" s="1">
        <v>1.023833509619577E+19</v>
      </c>
    </row>
    <row r="3140" spans="1:2" x14ac:dyDescent="0.3">
      <c r="A3140">
        <v>1803.1999999880791</v>
      </c>
      <c r="B3140" s="1">
        <v>2.9001658904141464E+19</v>
      </c>
    </row>
    <row r="3141" spans="1:2" x14ac:dyDescent="0.3">
      <c r="A3141">
        <v>1803.2</v>
      </c>
      <c r="B3141" s="1">
        <v>1.6556936856725481E+19</v>
      </c>
    </row>
    <row r="3142" spans="1:2" x14ac:dyDescent="0.3">
      <c r="A3142">
        <v>1803.1999999880791</v>
      </c>
      <c r="B3142" s="1">
        <v>1.5059526325055255E+19</v>
      </c>
    </row>
    <row r="3143" spans="1:2" x14ac:dyDescent="0.3">
      <c r="A3143">
        <v>1803.2500000596046</v>
      </c>
      <c r="B3143" s="1">
        <v>1.5976081977605028E+19</v>
      </c>
    </row>
    <row r="3144" spans="1:2" x14ac:dyDescent="0.3">
      <c r="A3144">
        <v>1803.2000000029802</v>
      </c>
      <c r="B3144" s="1">
        <v>1.7227660300786078E+19</v>
      </c>
    </row>
    <row r="3145" spans="1:2" x14ac:dyDescent="0.3">
      <c r="A3145">
        <v>1803</v>
      </c>
      <c r="B3145" s="1">
        <v>2.1574438845617332E+19</v>
      </c>
    </row>
    <row r="3146" spans="1:2" x14ac:dyDescent="0.3">
      <c r="A3146">
        <v>1803</v>
      </c>
      <c r="B3146" s="1">
        <v>1.2916601818051539E+19</v>
      </c>
    </row>
    <row r="3147" spans="1:2" x14ac:dyDescent="0.3">
      <c r="A3147">
        <v>1803</v>
      </c>
      <c r="B3147" s="1">
        <v>1.6602409632593996E+19</v>
      </c>
    </row>
    <row r="3148" spans="1:2" x14ac:dyDescent="0.3">
      <c r="A3148">
        <v>1803.1</v>
      </c>
      <c r="B3148" s="1">
        <v>6.1311861136716247E+18</v>
      </c>
    </row>
    <row r="3149" spans="1:2" x14ac:dyDescent="0.3">
      <c r="A3149">
        <v>1803.0500000119209</v>
      </c>
      <c r="B3149" s="1">
        <v>1.1916360302543745E+19</v>
      </c>
    </row>
    <row r="3150" spans="1:2" x14ac:dyDescent="0.3">
      <c r="A3150">
        <v>1802.9000000059605</v>
      </c>
      <c r="B3150" s="1">
        <v>2.2255732715647365E+19</v>
      </c>
    </row>
    <row r="3151" spans="1:2" x14ac:dyDescent="0.3">
      <c r="A3151">
        <v>1803.1000000238419</v>
      </c>
      <c r="B3151" s="1">
        <v>1.1290451475753566E+19</v>
      </c>
    </row>
    <row r="3152" spans="1:2" x14ac:dyDescent="0.3">
      <c r="A3152">
        <v>1802.6000000238419</v>
      </c>
      <c r="B3152" s="1">
        <v>1.600561933771962E+19</v>
      </c>
    </row>
    <row r="3153" spans="1:2" x14ac:dyDescent="0.3">
      <c r="A3153">
        <v>1803.1000000238419</v>
      </c>
      <c r="B3153" s="1">
        <v>1.730398675396538E+19</v>
      </c>
    </row>
    <row r="3154" spans="1:2" x14ac:dyDescent="0.3">
      <c r="A3154">
        <v>1802.9499999582767</v>
      </c>
      <c r="B3154" s="1">
        <v>1.0312188468582222E+19</v>
      </c>
    </row>
    <row r="3155" spans="1:2" x14ac:dyDescent="0.3">
      <c r="A3155">
        <v>1803.0999999940395</v>
      </c>
      <c r="B3155" s="1">
        <v>2.0790631787883717E+19</v>
      </c>
    </row>
    <row r="3156" spans="1:2" x14ac:dyDescent="0.3">
      <c r="A3156">
        <v>1802.8000000119209</v>
      </c>
      <c r="B3156" s="1">
        <v>7.8957691477693194E+18</v>
      </c>
    </row>
    <row r="3157" spans="1:2" x14ac:dyDescent="0.3">
      <c r="A3157">
        <v>1803.25</v>
      </c>
      <c r="B3157" s="1">
        <v>3.8331555637163991E+18</v>
      </c>
    </row>
    <row r="3158" spans="1:2" x14ac:dyDescent="0.3">
      <c r="A3158">
        <v>1803.3000000119209</v>
      </c>
      <c r="B3158" s="1">
        <v>1.5930190373537722E+19</v>
      </c>
    </row>
    <row r="3159" spans="1:2" x14ac:dyDescent="0.3">
      <c r="A3159">
        <v>1803.1</v>
      </c>
      <c r="B3159" s="1">
        <v>1.5351609133210698E+19</v>
      </c>
    </row>
    <row r="3160" spans="1:2" x14ac:dyDescent="0.3">
      <c r="A3160">
        <v>1803.1</v>
      </c>
      <c r="B3160" s="1">
        <v>5.5579100305292575E+18</v>
      </c>
    </row>
    <row r="3161" spans="1:2" x14ac:dyDescent="0.3">
      <c r="A3161">
        <v>1803.1999999880791</v>
      </c>
      <c r="B3161" s="1">
        <v>1.6667308059206339E+19</v>
      </c>
    </row>
    <row r="3162" spans="1:2" x14ac:dyDescent="0.3">
      <c r="A3162">
        <v>1802.9500000476837</v>
      </c>
      <c r="B3162" s="1">
        <v>9.614500466199593E+18</v>
      </c>
    </row>
    <row r="3163" spans="1:2" x14ac:dyDescent="0.3">
      <c r="A3163">
        <v>1803.2000000476837</v>
      </c>
      <c r="B3163" s="1">
        <v>1.5211700570615243E+19</v>
      </c>
    </row>
    <row r="3164" spans="1:2" x14ac:dyDescent="0.3">
      <c r="A3164">
        <v>1803.1999999880791</v>
      </c>
      <c r="B3164" s="1">
        <v>1.1052018565442996E+19</v>
      </c>
    </row>
    <row r="3165" spans="1:2" x14ac:dyDescent="0.3">
      <c r="A3165">
        <v>1803.0500000119209</v>
      </c>
      <c r="B3165" s="1">
        <v>1.3989300611949822E+19</v>
      </c>
    </row>
    <row r="3166" spans="1:2" x14ac:dyDescent="0.3">
      <c r="A3166">
        <v>1803</v>
      </c>
      <c r="B3166" s="1">
        <v>1.4287506289487557E+19</v>
      </c>
    </row>
    <row r="3167" spans="1:2" x14ac:dyDescent="0.3">
      <c r="A3167">
        <v>1802.8333333134651</v>
      </c>
      <c r="B3167" s="1">
        <v>1.5895926238036797E+19</v>
      </c>
    </row>
    <row r="3168" spans="1:2" x14ac:dyDescent="0.3">
      <c r="A3168">
        <v>1803.1000000238419</v>
      </c>
      <c r="B3168" s="1">
        <v>1.8839031990926782E+19</v>
      </c>
    </row>
    <row r="3169" spans="1:2" x14ac:dyDescent="0.3">
      <c r="A3169">
        <v>1803.1499999761581</v>
      </c>
      <c r="B3169" s="1">
        <v>1.1526670579870538E+19</v>
      </c>
    </row>
    <row r="3170" spans="1:2" x14ac:dyDescent="0.3">
      <c r="A3170">
        <v>1802.9499999880791</v>
      </c>
      <c r="B3170" s="1">
        <v>1.4502923593064675E+19</v>
      </c>
    </row>
    <row r="3171" spans="1:2" x14ac:dyDescent="0.3">
      <c r="A3171">
        <v>1802.9</v>
      </c>
      <c r="B3171" s="1">
        <v>1.5716548103755469E+19</v>
      </c>
    </row>
    <row r="3172" spans="1:2" x14ac:dyDescent="0.3">
      <c r="A3172">
        <v>1803.1</v>
      </c>
      <c r="B3172" s="1">
        <v>1.2034090914803325E+19</v>
      </c>
    </row>
    <row r="3173" spans="1:2" x14ac:dyDescent="0.3">
      <c r="A3173">
        <v>1803</v>
      </c>
      <c r="B3173" s="1">
        <v>1.4809027173779575E+19</v>
      </c>
    </row>
    <row r="3174" spans="1:2" x14ac:dyDescent="0.3">
      <c r="A3174">
        <v>1803.1</v>
      </c>
      <c r="B3174" s="1">
        <v>1.968494528728082E+19</v>
      </c>
    </row>
    <row r="3175" spans="1:2" x14ac:dyDescent="0.3">
      <c r="A3175">
        <v>1803</v>
      </c>
      <c r="B3175" s="1">
        <v>1.7904187507029893E+19</v>
      </c>
    </row>
    <row r="3176" spans="1:2" x14ac:dyDescent="0.3">
      <c r="A3176">
        <v>1803.3</v>
      </c>
      <c r="B3176" s="1">
        <v>8.2179477536377364E+18</v>
      </c>
    </row>
    <row r="3177" spans="1:2" x14ac:dyDescent="0.3">
      <c r="A3177">
        <v>1803.3</v>
      </c>
      <c r="B3177" s="1">
        <v>1.2303138172025375E+19</v>
      </c>
    </row>
    <row r="3178" spans="1:2" x14ac:dyDescent="0.3">
      <c r="A3178">
        <v>1803</v>
      </c>
      <c r="B3178" s="1">
        <v>1.0812408947335832E+19</v>
      </c>
    </row>
    <row r="3179" spans="1:2" x14ac:dyDescent="0.3">
      <c r="A3179">
        <v>1803</v>
      </c>
      <c r="B3179" s="1">
        <v>1.4524363608002683E+19</v>
      </c>
    </row>
    <row r="3180" spans="1:2" x14ac:dyDescent="0.3">
      <c r="A3180">
        <v>1803</v>
      </c>
      <c r="B3180" s="1">
        <v>1.0393181864548028E+19</v>
      </c>
    </row>
    <row r="3181" spans="1:2" x14ac:dyDescent="0.3">
      <c r="A3181">
        <v>1802.6999999880791</v>
      </c>
      <c r="B3181" s="1">
        <v>1.2828288900706898E+19</v>
      </c>
    </row>
    <row r="3182" spans="1:2" x14ac:dyDescent="0.3">
      <c r="A3182">
        <v>1803.3000000119209</v>
      </c>
      <c r="B3182" s="1">
        <v>1.7128537627072692E+19</v>
      </c>
    </row>
    <row r="3183" spans="1:2" x14ac:dyDescent="0.3">
      <c r="A3183">
        <v>1802.7999999523163</v>
      </c>
      <c r="B3183" s="1">
        <v>6.4193000260385413E+18</v>
      </c>
    </row>
    <row r="3184" spans="1:2" x14ac:dyDescent="0.3">
      <c r="A3184">
        <v>1802.8</v>
      </c>
      <c r="B3184" s="1">
        <v>8.4772024086880993E+18</v>
      </c>
    </row>
    <row r="3185" spans="1:2" x14ac:dyDescent="0.3">
      <c r="A3185">
        <v>1803.0999999940395</v>
      </c>
      <c r="B3185" s="1">
        <v>2.0258719975421743E+19</v>
      </c>
    </row>
    <row r="3186" spans="1:2" x14ac:dyDescent="0.3">
      <c r="A3186">
        <v>1803.0249999910593</v>
      </c>
      <c r="B3186" s="1">
        <v>1.0358319403048833E+19</v>
      </c>
    </row>
    <row r="3187" spans="1:2" x14ac:dyDescent="0.3">
      <c r="A3187">
        <v>1803</v>
      </c>
      <c r="B3187" s="1">
        <v>1.0663525494766328E+19</v>
      </c>
    </row>
    <row r="3188" spans="1:2" x14ac:dyDescent="0.3">
      <c r="A3188">
        <v>1802.9000000059605</v>
      </c>
      <c r="B3188" s="1">
        <v>1.4815070266362102E+19</v>
      </c>
    </row>
    <row r="3189" spans="1:2" x14ac:dyDescent="0.3">
      <c r="A3189">
        <v>1803.0999999940395</v>
      </c>
      <c r="B3189" s="1">
        <v>1.4203521263530402E+19</v>
      </c>
    </row>
    <row r="3190" spans="1:2" x14ac:dyDescent="0.3">
      <c r="A3190">
        <v>1802.9</v>
      </c>
      <c r="B3190" s="1">
        <v>9.4345838385198244E+18</v>
      </c>
    </row>
    <row r="3191" spans="1:2" x14ac:dyDescent="0.3">
      <c r="A3191">
        <v>1803.0999999940395</v>
      </c>
      <c r="B3191" s="1">
        <v>1.469143617091959E+19</v>
      </c>
    </row>
    <row r="3192" spans="1:2" x14ac:dyDescent="0.3">
      <c r="A3192">
        <v>1803.0999999940395</v>
      </c>
      <c r="B3192" s="1">
        <v>6.725303885753729E+18</v>
      </c>
    </row>
    <row r="3193" spans="1:2" x14ac:dyDescent="0.3">
      <c r="A3193">
        <v>1803.1999999880791</v>
      </c>
      <c r="B3193" s="1">
        <v>1.7230612042377544E+19</v>
      </c>
    </row>
    <row r="3194" spans="1:2" x14ac:dyDescent="0.3">
      <c r="A3194">
        <v>1803.4000000059605</v>
      </c>
      <c r="B3194" s="1">
        <v>1.363826274876485E+19</v>
      </c>
    </row>
    <row r="3195" spans="1:2" x14ac:dyDescent="0.3">
      <c r="A3195">
        <v>1803.3000000119209</v>
      </c>
      <c r="B3195" s="1">
        <v>1.2852939931835617E+19</v>
      </c>
    </row>
    <row r="3196" spans="1:2" x14ac:dyDescent="0.3">
      <c r="A3196">
        <v>1803.1</v>
      </c>
      <c r="B3196" s="1">
        <v>1.076354565747712E+19</v>
      </c>
    </row>
    <row r="3197" spans="1:2" x14ac:dyDescent="0.3">
      <c r="A3197">
        <v>1803.1</v>
      </c>
      <c r="B3197" s="1">
        <v>9.4336863495224177E+18</v>
      </c>
    </row>
    <row r="3198" spans="1:2" x14ac:dyDescent="0.3">
      <c r="A3198">
        <v>1803</v>
      </c>
      <c r="B3198" s="1">
        <v>1.6545209667159392E+19</v>
      </c>
    </row>
    <row r="3199" spans="1:2" x14ac:dyDescent="0.3">
      <c r="A3199">
        <v>1803</v>
      </c>
      <c r="B3199" s="1">
        <v>6.7121407137917901E+18</v>
      </c>
    </row>
    <row r="3200" spans="1:2" x14ac:dyDescent="0.3">
      <c r="A3200">
        <v>1803</v>
      </c>
      <c r="B3200" s="1">
        <v>1.1143622275778126E+19</v>
      </c>
    </row>
    <row r="3201" spans="1:2" x14ac:dyDescent="0.3">
      <c r="A3201">
        <v>1803.1999999880791</v>
      </c>
      <c r="B3201" s="1">
        <v>1.707670265142257E+19</v>
      </c>
    </row>
    <row r="3202" spans="1:2" x14ac:dyDescent="0.3">
      <c r="A3202">
        <v>1802.9</v>
      </c>
      <c r="B3202" s="1">
        <v>9.5061635721128489E+18</v>
      </c>
    </row>
    <row r="3203" spans="1:2" x14ac:dyDescent="0.3">
      <c r="A3203">
        <v>1803.1999999880791</v>
      </c>
      <c r="B3203" s="1">
        <v>2.2656212250489373E+19</v>
      </c>
    </row>
    <row r="3204" spans="1:2" x14ac:dyDescent="0.3">
      <c r="A3204">
        <v>1803</v>
      </c>
      <c r="B3204" s="1">
        <v>1.5866608264121569E+19</v>
      </c>
    </row>
    <row r="3205" spans="1:2" x14ac:dyDescent="0.3">
      <c r="A3205">
        <v>1802.9000000059605</v>
      </c>
      <c r="B3205" s="1">
        <v>1.7129455060270039E+19</v>
      </c>
    </row>
    <row r="3206" spans="1:2" x14ac:dyDescent="0.3">
      <c r="A3206">
        <v>1802.9</v>
      </c>
      <c r="B3206" s="1">
        <v>1.3307727523120595E+19</v>
      </c>
    </row>
    <row r="3207" spans="1:2" x14ac:dyDescent="0.3">
      <c r="A3207">
        <v>1803</v>
      </c>
      <c r="B3207" s="1">
        <v>1.4300529852049902E+19</v>
      </c>
    </row>
    <row r="3208" spans="1:2" x14ac:dyDescent="0.3">
      <c r="A3208">
        <v>1802.8999999761581</v>
      </c>
      <c r="B3208" s="1">
        <v>1.3877214208273922E+19</v>
      </c>
    </row>
    <row r="3209" spans="1:2" x14ac:dyDescent="0.3">
      <c r="A3209">
        <v>1803.5</v>
      </c>
      <c r="B3209" s="1">
        <v>1.6248320306817847E+19</v>
      </c>
    </row>
    <row r="3210" spans="1:2" x14ac:dyDescent="0.3">
      <c r="A3210">
        <v>1803.1000000238419</v>
      </c>
      <c r="B3210" s="1">
        <v>1.7889069803473607E+19</v>
      </c>
    </row>
    <row r="3211" spans="1:2" x14ac:dyDescent="0.3">
      <c r="A3211">
        <v>1803.0499999821186</v>
      </c>
      <c r="B3211" s="1">
        <v>1.3155633054360377E+19</v>
      </c>
    </row>
    <row r="3212" spans="1:2" x14ac:dyDescent="0.3">
      <c r="A3212">
        <v>1803.3000000119209</v>
      </c>
      <c r="B3212" s="1">
        <v>1.525412188389258E+19</v>
      </c>
    </row>
    <row r="3213" spans="1:2" x14ac:dyDescent="0.3">
      <c r="A3213">
        <v>1803.4</v>
      </c>
      <c r="B3213" s="1">
        <v>7.5021903061073551E+18</v>
      </c>
    </row>
    <row r="3214" spans="1:2" x14ac:dyDescent="0.3">
      <c r="A3214">
        <v>1803.1500000357628</v>
      </c>
      <c r="B3214" s="1">
        <v>2.0372003031094186E+19</v>
      </c>
    </row>
    <row r="3215" spans="1:2" x14ac:dyDescent="0.3">
      <c r="A3215">
        <v>1803.0999999940395</v>
      </c>
      <c r="B3215" s="1">
        <v>1.0474853363311874E+19</v>
      </c>
    </row>
    <row r="3216" spans="1:2" x14ac:dyDescent="0.3">
      <c r="A3216">
        <v>1803</v>
      </c>
      <c r="B3216" s="1">
        <v>1.4150709022083109E+19</v>
      </c>
    </row>
    <row r="3217" spans="1:2" x14ac:dyDescent="0.3">
      <c r="A3217">
        <v>1802.8499999940395</v>
      </c>
      <c r="B3217" s="1">
        <v>9.4256887253455442E+18</v>
      </c>
    </row>
    <row r="3218" spans="1:2" x14ac:dyDescent="0.3">
      <c r="A3218">
        <v>1802.8</v>
      </c>
      <c r="B3218" s="1">
        <v>1.7169363404354644E+18</v>
      </c>
    </row>
    <row r="3219" spans="1:2" x14ac:dyDescent="0.3">
      <c r="A3219">
        <v>1803.2</v>
      </c>
      <c r="B3219" s="1">
        <v>1.6662042790421565E+19</v>
      </c>
    </row>
    <row r="3220" spans="1:2" x14ac:dyDescent="0.3">
      <c r="A3220">
        <v>1803.0999999642372</v>
      </c>
      <c r="B3220" s="1">
        <v>1.0848627614431103E+19</v>
      </c>
    </row>
    <row r="3221" spans="1:2" x14ac:dyDescent="0.3">
      <c r="A3221">
        <v>1803.2</v>
      </c>
      <c r="B3221" s="1">
        <v>1.6988449566677758E+19</v>
      </c>
    </row>
    <row r="3222" spans="1:2" x14ac:dyDescent="0.3">
      <c r="A3222">
        <v>1803</v>
      </c>
      <c r="B3222" s="1">
        <v>1.3732000488493808E+19</v>
      </c>
    </row>
    <row r="3223" spans="1:2" x14ac:dyDescent="0.3">
      <c r="A3223">
        <v>1803.0000000596046</v>
      </c>
      <c r="B3223" s="1">
        <v>2.0370008611099955E+19</v>
      </c>
    </row>
    <row r="3224" spans="1:2" x14ac:dyDescent="0.3">
      <c r="A3224">
        <v>1803.2000000029802</v>
      </c>
      <c r="B3224" s="1">
        <v>1.4345145027320895E+19</v>
      </c>
    </row>
    <row r="3225" spans="1:2" x14ac:dyDescent="0.3">
      <c r="A3225">
        <v>1803.1999999880791</v>
      </c>
      <c r="B3225" s="1">
        <v>1.7679196987480455E+19</v>
      </c>
    </row>
    <row r="3226" spans="1:2" x14ac:dyDescent="0.3">
      <c r="A3226">
        <v>1803.2000000476837</v>
      </c>
      <c r="B3226" s="1">
        <v>1.6541021385171501E+19</v>
      </c>
    </row>
    <row r="3227" spans="1:2" x14ac:dyDescent="0.3">
      <c r="A3227">
        <v>1802.8999999761581</v>
      </c>
      <c r="B3227" s="1">
        <v>9.5416243596103148E+18</v>
      </c>
    </row>
    <row r="3228" spans="1:2" x14ac:dyDescent="0.3">
      <c r="A3228">
        <v>1802.9000000953674</v>
      </c>
      <c r="B3228" s="1">
        <v>2.2246558383673893E+19</v>
      </c>
    </row>
    <row r="3229" spans="1:2" x14ac:dyDescent="0.3">
      <c r="A3229">
        <v>1802.9499999284744</v>
      </c>
      <c r="B3229" s="1">
        <v>1.4954719554358307E+19</v>
      </c>
    </row>
    <row r="3230" spans="1:2" x14ac:dyDescent="0.3">
      <c r="A3230">
        <v>1802.8</v>
      </c>
      <c r="B3230" s="1">
        <v>1.3408784784228389E+19</v>
      </c>
    </row>
    <row r="3231" spans="1:2" x14ac:dyDescent="0.3">
      <c r="A3231">
        <v>1802.8499999940395</v>
      </c>
      <c r="B3231" s="1">
        <v>5.0677015401466993E+18</v>
      </c>
    </row>
    <row r="3232" spans="1:2" x14ac:dyDescent="0.3">
      <c r="A3232">
        <v>1803.3999999761581</v>
      </c>
      <c r="B3232" s="1">
        <v>6.7865724679765699E+18</v>
      </c>
    </row>
    <row r="3233" spans="1:2" x14ac:dyDescent="0.3">
      <c r="A3233">
        <v>1803.2</v>
      </c>
      <c r="B3233" s="1">
        <v>1.309625917113206E+19</v>
      </c>
    </row>
    <row r="3234" spans="1:2" x14ac:dyDescent="0.3">
      <c r="A3234">
        <v>1803.2</v>
      </c>
      <c r="B3234" s="1">
        <v>1.4627375400704823E+19</v>
      </c>
    </row>
    <row r="3235" spans="1:2" x14ac:dyDescent="0.3">
      <c r="A3235">
        <v>1802.8999999761581</v>
      </c>
      <c r="B3235" s="1">
        <v>1.1230279824527555E+19</v>
      </c>
    </row>
    <row r="3236" spans="1:2" x14ac:dyDescent="0.3">
      <c r="A3236">
        <v>1803.1999999880791</v>
      </c>
      <c r="B3236" s="1">
        <v>1.4163273868046776E+19</v>
      </c>
    </row>
    <row r="3237" spans="1:2" x14ac:dyDescent="0.3">
      <c r="A3237">
        <v>1803.1499999761581</v>
      </c>
      <c r="B3237" s="1">
        <v>1.1293463049944857E+19</v>
      </c>
    </row>
    <row r="3238" spans="1:2" x14ac:dyDescent="0.3">
      <c r="A3238">
        <v>1803</v>
      </c>
      <c r="B3238" s="1">
        <v>1.7099538760356542E+19</v>
      </c>
    </row>
    <row r="3239" spans="1:2" x14ac:dyDescent="0.3">
      <c r="A3239">
        <v>1803.3000000119209</v>
      </c>
      <c r="B3239" s="1">
        <v>1.0538993910326411E+19</v>
      </c>
    </row>
    <row r="3240" spans="1:2" x14ac:dyDescent="0.3">
      <c r="A3240">
        <v>1803.1999999284744</v>
      </c>
      <c r="B3240" s="1">
        <v>1.5140499776821121E+19</v>
      </c>
    </row>
    <row r="3241" spans="1:2" x14ac:dyDescent="0.3">
      <c r="A3241">
        <v>1802.6999999880791</v>
      </c>
      <c r="B3241" s="1">
        <v>1.3843089682172594E+19</v>
      </c>
    </row>
    <row r="3242" spans="1:2" x14ac:dyDescent="0.3">
      <c r="A3242">
        <v>1802.9</v>
      </c>
      <c r="B3242" s="1">
        <v>1.6370279089465203E+19</v>
      </c>
    </row>
    <row r="3243" spans="1:2" x14ac:dyDescent="0.3">
      <c r="A3243">
        <v>1802.8500000238419</v>
      </c>
      <c r="B3243" s="1">
        <v>2.5722034665624523E+19</v>
      </c>
    </row>
    <row r="3244" spans="1:2" x14ac:dyDescent="0.3">
      <c r="A3244">
        <v>1803.5</v>
      </c>
      <c r="B3244" s="1">
        <v>9.0195649819198536E+18</v>
      </c>
    </row>
    <row r="3245" spans="1:2" x14ac:dyDescent="0.3">
      <c r="A3245">
        <v>1803.3</v>
      </c>
      <c r="B3245" s="1">
        <v>9.2706624591938028E+18</v>
      </c>
    </row>
    <row r="3246" spans="1:2" x14ac:dyDescent="0.3">
      <c r="A3246">
        <v>1803.1999999880791</v>
      </c>
      <c r="B3246" s="1">
        <v>1.3847636959759442E+19</v>
      </c>
    </row>
    <row r="3247" spans="1:2" x14ac:dyDescent="0.3">
      <c r="A3247">
        <v>1803.1</v>
      </c>
      <c r="B3247" s="1">
        <v>1.6088846484078967E+19</v>
      </c>
    </row>
    <row r="3248" spans="1:2" x14ac:dyDescent="0.3">
      <c r="A3248">
        <v>1803.0999999940395</v>
      </c>
      <c r="B3248" s="1">
        <v>1.011009389056658E+19</v>
      </c>
    </row>
    <row r="3249" spans="1:2" x14ac:dyDescent="0.3">
      <c r="A3249">
        <v>1803.3</v>
      </c>
      <c r="B3249" s="1">
        <v>2.1035147679176696E+19</v>
      </c>
    </row>
    <row r="3250" spans="1:2" x14ac:dyDescent="0.3">
      <c r="A3250">
        <v>1802.9499999880791</v>
      </c>
      <c r="B3250" s="1">
        <v>1.5341357814440339E+19</v>
      </c>
    </row>
    <row r="3251" spans="1:2" x14ac:dyDescent="0.3">
      <c r="A3251">
        <v>1803.3000000119209</v>
      </c>
      <c r="B3251" s="1">
        <v>1.0631574886458712E+19</v>
      </c>
    </row>
    <row r="3252" spans="1:2" x14ac:dyDescent="0.3">
      <c r="A3252">
        <v>1803.3999999761581</v>
      </c>
      <c r="B3252" s="1">
        <v>1.6512261848854659E+19</v>
      </c>
    </row>
    <row r="3253" spans="1:2" x14ac:dyDescent="0.3">
      <c r="A3253">
        <v>1803.2000000476837</v>
      </c>
      <c r="B3253" s="1">
        <v>1.5421932382207353E+19</v>
      </c>
    </row>
    <row r="3254" spans="1:2" x14ac:dyDescent="0.3">
      <c r="A3254">
        <v>1803.0999999940395</v>
      </c>
      <c r="B3254" s="1">
        <v>1.7304744633563187E+19</v>
      </c>
    </row>
    <row r="3255" spans="1:2" x14ac:dyDescent="0.3">
      <c r="A3255">
        <v>1803.1666667163372</v>
      </c>
      <c r="B3255" s="1">
        <v>1.4139420604915749E+19</v>
      </c>
    </row>
    <row r="3256" spans="1:2" x14ac:dyDescent="0.3">
      <c r="A3256">
        <v>1803.4000000357628</v>
      </c>
      <c r="B3256" s="1">
        <v>1.4400210963361671E+19</v>
      </c>
    </row>
    <row r="3257" spans="1:2" x14ac:dyDescent="0.3">
      <c r="A3257">
        <v>1803.1250000298023</v>
      </c>
      <c r="B3257" s="1">
        <v>2.6879396588278002E+19</v>
      </c>
    </row>
    <row r="3258" spans="1:2" x14ac:dyDescent="0.3">
      <c r="A3258">
        <v>1803.2000000476837</v>
      </c>
      <c r="B3258" s="1">
        <v>1.4602983644175352E+19</v>
      </c>
    </row>
    <row r="3259" spans="1:2" x14ac:dyDescent="0.3">
      <c r="A3259">
        <v>1802.9499999880791</v>
      </c>
      <c r="B3259" s="1">
        <v>1.6814177147581669E+19</v>
      </c>
    </row>
    <row r="3260" spans="1:2" x14ac:dyDescent="0.3">
      <c r="A3260">
        <v>1802.9333333224058</v>
      </c>
      <c r="B3260" s="1">
        <v>9.4576991662529843E+18</v>
      </c>
    </row>
    <row r="3261" spans="1:2" x14ac:dyDescent="0.3">
      <c r="A3261">
        <v>1803.1999999880791</v>
      </c>
      <c r="B3261" s="1">
        <v>1.2845221526457934E+19</v>
      </c>
    </row>
    <row r="3262" spans="1:2" x14ac:dyDescent="0.3">
      <c r="A3262">
        <v>1803.1499999761581</v>
      </c>
      <c r="B3262" s="1">
        <v>1.5283798853406769E+19</v>
      </c>
    </row>
    <row r="3263" spans="1:2" x14ac:dyDescent="0.3">
      <c r="A3263">
        <v>1802.9750000089407</v>
      </c>
      <c r="B3263" s="1">
        <v>1.7714518165578326E+19</v>
      </c>
    </row>
    <row r="3264" spans="1:2" x14ac:dyDescent="0.3">
      <c r="A3264">
        <v>1803.2000000476837</v>
      </c>
      <c r="B3264" s="1">
        <v>1.422370479387204E+19</v>
      </c>
    </row>
    <row r="3265" spans="1:2" x14ac:dyDescent="0.3">
      <c r="A3265">
        <v>1803.2</v>
      </c>
      <c r="B3265" s="1">
        <v>1.7400018076687706E+19</v>
      </c>
    </row>
    <row r="3266" spans="1:2" x14ac:dyDescent="0.3">
      <c r="A3266">
        <v>1803.2333332896233</v>
      </c>
      <c r="B3266" s="1">
        <v>2.2426255625154298E+19</v>
      </c>
    </row>
    <row r="3267" spans="1:2" x14ac:dyDescent="0.3">
      <c r="A3267">
        <v>1803.1</v>
      </c>
      <c r="B3267" s="1">
        <v>7.4682053894056223E+18</v>
      </c>
    </row>
    <row r="3268" spans="1:2" x14ac:dyDescent="0.3">
      <c r="A3268">
        <v>1803.1500000059605</v>
      </c>
      <c r="B3268" s="1">
        <v>9.2316516041066025E+18</v>
      </c>
    </row>
    <row r="3269" spans="1:2" x14ac:dyDescent="0.3">
      <c r="A3269">
        <v>1802.933333337307</v>
      </c>
      <c r="B3269" s="1">
        <v>7.0468642214239345E+18</v>
      </c>
    </row>
    <row r="3270" spans="1:2" x14ac:dyDescent="0.3">
      <c r="A3270">
        <v>1802.8</v>
      </c>
      <c r="B3270" s="1">
        <v>7.7326854248408771E+18</v>
      </c>
    </row>
    <row r="3271" spans="1:2" x14ac:dyDescent="0.3">
      <c r="A3271">
        <v>1802.8250000029802</v>
      </c>
      <c r="B3271" s="1">
        <v>1.2957646981532856E+19</v>
      </c>
    </row>
    <row r="3272" spans="1:2" x14ac:dyDescent="0.3">
      <c r="A3272">
        <v>1802.9</v>
      </c>
      <c r="B3272" s="1">
        <v>6.0455457191192545E+18</v>
      </c>
    </row>
    <row r="3273" spans="1:2" x14ac:dyDescent="0.3">
      <c r="A3273">
        <v>1803.1000000238419</v>
      </c>
      <c r="B3273" s="1">
        <v>2.2511816242906898E+19</v>
      </c>
    </row>
    <row r="3274" spans="1:2" x14ac:dyDescent="0.3">
      <c r="A3274">
        <v>1802.9750000238419</v>
      </c>
      <c r="B3274" s="1">
        <v>1.4566545590880713E+19</v>
      </c>
    </row>
    <row r="3275" spans="1:2" x14ac:dyDescent="0.3">
      <c r="A3275">
        <v>1803</v>
      </c>
      <c r="B3275" s="1">
        <v>1.5150352211592632E+19</v>
      </c>
    </row>
    <row r="3276" spans="1:2" x14ac:dyDescent="0.3">
      <c r="A3276">
        <v>1803.2499999701977</v>
      </c>
      <c r="B3276" s="1">
        <v>1.6735198115810034E+19</v>
      </c>
    </row>
    <row r="3277" spans="1:2" x14ac:dyDescent="0.3">
      <c r="A3277">
        <v>1803</v>
      </c>
      <c r="B3277" s="1">
        <v>1.4165188511241241E+19</v>
      </c>
    </row>
    <row r="3278" spans="1:2" x14ac:dyDescent="0.3">
      <c r="A3278">
        <v>1803</v>
      </c>
      <c r="B3278" s="1">
        <v>1.7385139703530725E+19</v>
      </c>
    </row>
    <row r="3279" spans="1:2" x14ac:dyDescent="0.3">
      <c r="A3279">
        <v>1802.9</v>
      </c>
      <c r="B3279" s="1">
        <v>9.401735741214804E+18</v>
      </c>
    </row>
    <row r="3280" spans="1:2" x14ac:dyDescent="0.3">
      <c r="A3280">
        <v>1803.2000000476837</v>
      </c>
      <c r="B3280" s="1">
        <v>1.7195590027278809E+19</v>
      </c>
    </row>
    <row r="3281" spans="1:2" x14ac:dyDescent="0.3">
      <c r="A3281">
        <v>1803.0999999642372</v>
      </c>
      <c r="B3281" s="1">
        <v>1.5407133785850145E+19</v>
      </c>
    </row>
    <row r="3282" spans="1:2" x14ac:dyDescent="0.3">
      <c r="A3282">
        <v>1803</v>
      </c>
      <c r="B3282" s="1">
        <v>2.0038934892057256E+19</v>
      </c>
    </row>
    <row r="3283" spans="1:2" x14ac:dyDescent="0.3">
      <c r="A3283">
        <v>1803.3000000119209</v>
      </c>
      <c r="B3283" s="1">
        <v>1.8283725631932457E+19</v>
      </c>
    </row>
    <row r="3284" spans="1:2" x14ac:dyDescent="0.3">
      <c r="A3284">
        <v>1803.1333333402872</v>
      </c>
      <c r="B3284" s="1">
        <v>1.5433061245775174E+19</v>
      </c>
    </row>
    <row r="3285" spans="1:2" x14ac:dyDescent="0.3">
      <c r="A3285">
        <v>1803.1000000834465</v>
      </c>
      <c r="B3285" s="1">
        <v>2.1333712352313397E+19</v>
      </c>
    </row>
    <row r="3286" spans="1:2" x14ac:dyDescent="0.3">
      <c r="A3286">
        <v>1803.0500000119209</v>
      </c>
      <c r="B3286" s="1">
        <v>7.2287752690979369E+18</v>
      </c>
    </row>
    <row r="3287" spans="1:2" x14ac:dyDescent="0.3">
      <c r="A3287">
        <v>1803.1</v>
      </c>
      <c r="B3287" s="1">
        <v>1.4367143479857285E+19</v>
      </c>
    </row>
    <row r="3288" spans="1:2" x14ac:dyDescent="0.3">
      <c r="A3288">
        <v>1803.0500000119209</v>
      </c>
      <c r="B3288" s="1">
        <v>1.6523410656622422E+19</v>
      </c>
    </row>
    <row r="3289" spans="1:2" x14ac:dyDescent="0.3">
      <c r="A3289">
        <v>1803.1</v>
      </c>
      <c r="B3289" s="1">
        <v>1.9250859775535981E+19</v>
      </c>
    </row>
    <row r="3290" spans="1:2" x14ac:dyDescent="0.3">
      <c r="A3290">
        <v>1803.1500000059605</v>
      </c>
      <c r="B3290" s="1">
        <v>1.2637522628258501E+19</v>
      </c>
    </row>
    <row r="3291" spans="1:2" x14ac:dyDescent="0.3">
      <c r="A3291">
        <v>1803.2500000596046</v>
      </c>
      <c r="B3291" s="1">
        <v>2.2151424549948973E+19</v>
      </c>
    </row>
    <row r="3292" spans="1:2" x14ac:dyDescent="0.3">
      <c r="A3292">
        <v>1803.1666666567326</v>
      </c>
      <c r="B3292" s="1">
        <v>2.2833117303977853E+19</v>
      </c>
    </row>
    <row r="3293" spans="1:2" x14ac:dyDescent="0.3">
      <c r="A3293">
        <v>1803.1</v>
      </c>
      <c r="B3293" s="1">
        <v>1.3161476704943481E+19</v>
      </c>
    </row>
    <row r="3294" spans="1:2" x14ac:dyDescent="0.3">
      <c r="A3294">
        <v>1802.9</v>
      </c>
      <c r="B3294" s="1">
        <v>1.5984817537179771E+19</v>
      </c>
    </row>
    <row r="3295" spans="1:2" x14ac:dyDescent="0.3">
      <c r="A3295">
        <v>1803.066666662693</v>
      </c>
      <c r="B3295" s="1">
        <v>2.1090393113016955E+19</v>
      </c>
    </row>
    <row r="3296" spans="1:2" x14ac:dyDescent="0.3">
      <c r="A3296">
        <v>1802.9499999880791</v>
      </c>
      <c r="B3296" s="1">
        <v>2.0698290142150726E+19</v>
      </c>
    </row>
    <row r="3297" spans="1:2" x14ac:dyDescent="0.3">
      <c r="A3297">
        <v>1803.0000000596046</v>
      </c>
      <c r="B3297" s="1">
        <v>1.3427213224975102E+19</v>
      </c>
    </row>
    <row r="3298" spans="1:2" x14ac:dyDescent="0.3">
      <c r="A3298">
        <v>1803.066666662693</v>
      </c>
      <c r="B3298" s="1">
        <v>1.7256100729903843E+19</v>
      </c>
    </row>
    <row r="3299" spans="1:2" x14ac:dyDescent="0.3">
      <c r="A3299">
        <v>1802.9500000178814</v>
      </c>
      <c r="B3299" s="1">
        <v>1.6498520295094391E+19</v>
      </c>
    </row>
    <row r="3300" spans="1:2" x14ac:dyDescent="0.3">
      <c r="A3300">
        <v>1803.2999999523163</v>
      </c>
      <c r="B3300" s="1">
        <v>2.0887959483602293E+19</v>
      </c>
    </row>
    <row r="3301" spans="1:2" x14ac:dyDescent="0.3">
      <c r="A3301">
        <v>1803.1666666865349</v>
      </c>
      <c r="B3301" s="1">
        <v>1.5593253059711977E+19</v>
      </c>
    </row>
    <row r="3302" spans="1:2" x14ac:dyDescent="0.3">
      <c r="A3302">
        <v>1803.1499999761581</v>
      </c>
      <c r="B3302" s="1">
        <v>1.0252116538355921E+19</v>
      </c>
    </row>
    <row r="3303" spans="1:2" x14ac:dyDescent="0.3">
      <c r="A3303">
        <v>1803.3500000238419</v>
      </c>
      <c r="B3303" s="1">
        <v>1.1414205236395731E+19</v>
      </c>
    </row>
    <row r="3304" spans="1:2" x14ac:dyDescent="0.3">
      <c r="A3304">
        <v>1803</v>
      </c>
      <c r="B3304" s="1">
        <v>7.8731524250347141E+18</v>
      </c>
    </row>
    <row r="3305" spans="1:2" x14ac:dyDescent="0.3">
      <c r="A3305">
        <v>1803.0999999642372</v>
      </c>
      <c r="B3305" s="1">
        <v>1.6173868608433123E+19</v>
      </c>
    </row>
    <row r="3306" spans="1:2" x14ac:dyDescent="0.3">
      <c r="A3306">
        <v>1803.2</v>
      </c>
      <c r="B3306" s="1">
        <v>1.6701372752707842E+19</v>
      </c>
    </row>
    <row r="3307" spans="1:2" x14ac:dyDescent="0.3">
      <c r="A3307">
        <v>1803.3000000715256</v>
      </c>
      <c r="B3307" s="1">
        <v>1.4367542363856132E+19</v>
      </c>
    </row>
    <row r="3308" spans="1:2" x14ac:dyDescent="0.3">
      <c r="A3308">
        <v>1803.1</v>
      </c>
      <c r="B3308" s="1">
        <v>1.4535911299769293E+19</v>
      </c>
    </row>
    <row r="3309" spans="1:2" x14ac:dyDescent="0.3">
      <c r="A3309">
        <v>1803.0500000119209</v>
      </c>
      <c r="B3309" s="1">
        <v>1.177746889414535E+19</v>
      </c>
    </row>
    <row r="3310" spans="1:2" x14ac:dyDescent="0.3">
      <c r="A3310">
        <v>1803.0666666775942</v>
      </c>
      <c r="B3310" s="1">
        <v>1.8963384077567218E+19</v>
      </c>
    </row>
    <row r="3311" spans="1:2" x14ac:dyDescent="0.3">
      <c r="A3311">
        <v>1803.0999999642372</v>
      </c>
      <c r="B3311" s="1">
        <v>3.1919295913705095E+19</v>
      </c>
    </row>
    <row r="3312" spans="1:2" x14ac:dyDescent="0.3">
      <c r="A3312">
        <v>1803.0499999523163</v>
      </c>
      <c r="B3312" s="1">
        <v>1.3307747467320539E+19</v>
      </c>
    </row>
    <row r="3313" spans="1:2" x14ac:dyDescent="0.3">
      <c r="A3313">
        <v>1803.0333333313465</v>
      </c>
      <c r="B3313" s="1">
        <v>1.5421234335209374E+19</v>
      </c>
    </row>
    <row r="3314" spans="1:2" x14ac:dyDescent="0.3">
      <c r="A3314">
        <v>1803.2000000476837</v>
      </c>
      <c r="B3314" s="1">
        <v>3.3907333763956662E+19</v>
      </c>
    </row>
    <row r="3315" spans="1:2" x14ac:dyDescent="0.3">
      <c r="A3315">
        <v>1803.2</v>
      </c>
      <c r="B3315" s="1">
        <v>1.737722185615362E+19</v>
      </c>
    </row>
    <row r="3316" spans="1:2" x14ac:dyDescent="0.3">
      <c r="A3316">
        <v>1803.0333333313465</v>
      </c>
      <c r="B3316" s="1">
        <v>1.1313925799085689E+19</v>
      </c>
    </row>
    <row r="3317" spans="1:2" x14ac:dyDescent="0.3">
      <c r="A3317">
        <v>1803.3000000715256</v>
      </c>
      <c r="B3317" s="1">
        <v>7.9655339591675924E+18</v>
      </c>
    </row>
    <row r="3318" spans="1:2" x14ac:dyDescent="0.3">
      <c r="A3318">
        <v>1803.3000000715256</v>
      </c>
      <c r="B3318" s="1">
        <v>6.2889646794154076E+18</v>
      </c>
    </row>
    <row r="3319" spans="1:2" x14ac:dyDescent="0.3">
      <c r="A3319">
        <v>1803.133333325386</v>
      </c>
      <c r="B3319" s="1">
        <v>1.7892280819664321E+19</v>
      </c>
    </row>
    <row r="3320" spans="1:2" x14ac:dyDescent="0.3">
      <c r="A3320">
        <v>1803</v>
      </c>
      <c r="B3320" s="1">
        <v>1.2787443179225004E+19</v>
      </c>
    </row>
    <row r="3321" spans="1:2" x14ac:dyDescent="0.3">
      <c r="A3321">
        <v>1803.25</v>
      </c>
      <c r="B3321" s="1">
        <v>8.9771037802426307E+18</v>
      </c>
    </row>
    <row r="3322" spans="1:2" x14ac:dyDescent="0.3">
      <c r="A3322">
        <v>1803.133333325386</v>
      </c>
      <c r="B3322" s="1">
        <v>1.0192603045728004E+19</v>
      </c>
    </row>
    <row r="3323" spans="1:2" x14ac:dyDescent="0.3">
      <c r="A3323">
        <v>1803.0499999821186</v>
      </c>
      <c r="B3323" s="1">
        <v>1.6651731639051381E+19</v>
      </c>
    </row>
    <row r="3324" spans="1:2" x14ac:dyDescent="0.3">
      <c r="A3324">
        <v>1803.2000000476837</v>
      </c>
      <c r="B3324" s="1">
        <v>1.0088075493830246E+19</v>
      </c>
    </row>
    <row r="3325" spans="1:2" x14ac:dyDescent="0.3">
      <c r="A3325">
        <v>1803.3999999761581</v>
      </c>
      <c r="B3325" s="1">
        <v>1.4747459428557599E+19</v>
      </c>
    </row>
    <row r="3326" spans="1:2" x14ac:dyDescent="0.3">
      <c r="A3326">
        <v>1803.4</v>
      </c>
      <c r="B3326" s="1">
        <v>9.0119064091419986E+18</v>
      </c>
    </row>
    <row r="3327" spans="1:2" x14ac:dyDescent="0.3">
      <c r="A3327">
        <v>1803.5500000715256</v>
      </c>
      <c r="B3327" s="1">
        <v>5.5807261952632842E+18</v>
      </c>
    </row>
    <row r="3328" spans="1:2" x14ac:dyDescent="0.3">
      <c r="A3328">
        <v>1802.7000000476837</v>
      </c>
      <c r="B3328" s="1">
        <v>1.1109956466275469E+19</v>
      </c>
    </row>
    <row r="3329" spans="1:2" x14ac:dyDescent="0.3">
      <c r="A3329">
        <v>1803.3000000119209</v>
      </c>
      <c r="B3329" s="1">
        <v>1.0417035127679056E+19</v>
      </c>
    </row>
    <row r="3330" spans="1:2" x14ac:dyDescent="0.3">
      <c r="A3330">
        <v>1803.2500000298023</v>
      </c>
      <c r="B3330" s="1">
        <v>3.2199910806893691E+18</v>
      </c>
    </row>
    <row r="3331" spans="1:2" x14ac:dyDescent="0.3">
      <c r="A3331">
        <v>1803.1000000238419</v>
      </c>
      <c r="B3331" s="1">
        <v>1.1333351449829521E+19</v>
      </c>
    </row>
    <row r="3332" spans="1:2" x14ac:dyDescent="0.3">
      <c r="A3332">
        <v>1802.9500000178814</v>
      </c>
      <c r="B3332" s="1">
        <v>1.7624849042637603E+19</v>
      </c>
    </row>
    <row r="3333" spans="1:2" x14ac:dyDescent="0.3">
      <c r="A3333">
        <v>1803</v>
      </c>
      <c r="B3333" s="1">
        <v>1.0688375967894473E+19</v>
      </c>
    </row>
    <row r="3334" spans="1:2" x14ac:dyDescent="0.3">
      <c r="A3334">
        <v>1803.0999999940395</v>
      </c>
      <c r="B3334" s="1">
        <v>1.2065463141312612E+19</v>
      </c>
    </row>
    <row r="3335" spans="1:2" x14ac:dyDescent="0.3">
      <c r="A3335">
        <v>1802.9499999880791</v>
      </c>
      <c r="B3335" s="1">
        <v>1.3681940546638557E+19</v>
      </c>
    </row>
    <row r="3336" spans="1:2" x14ac:dyDescent="0.3">
      <c r="A3336">
        <v>1803.3500001430511</v>
      </c>
      <c r="B3336" s="1">
        <v>1.7257456935499921E+19</v>
      </c>
    </row>
    <row r="3337" spans="1:2" x14ac:dyDescent="0.3">
      <c r="A3337">
        <v>1803</v>
      </c>
      <c r="B3337" s="1">
        <v>1.4770056207092261E+19</v>
      </c>
    </row>
    <row r="3338" spans="1:2" x14ac:dyDescent="0.3">
      <c r="A3338">
        <v>1803.1</v>
      </c>
      <c r="B3338" s="1">
        <v>1.4344207649923607E+19</v>
      </c>
    </row>
    <row r="3339" spans="1:2" x14ac:dyDescent="0.3">
      <c r="A3339">
        <v>1802.9999998807907</v>
      </c>
      <c r="B3339" s="1">
        <v>1.0178482552168835E+19</v>
      </c>
    </row>
    <row r="3340" spans="1:2" x14ac:dyDescent="0.3">
      <c r="A3340">
        <v>1803.2999999523163</v>
      </c>
      <c r="B3340" s="1">
        <v>1.7003188330435142E+19</v>
      </c>
    </row>
    <row r="3341" spans="1:2" x14ac:dyDescent="0.3">
      <c r="A3341">
        <v>1803.2</v>
      </c>
      <c r="B3341" s="1">
        <v>1.4318419799398171E+19</v>
      </c>
    </row>
    <row r="3342" spans="1:2" x14ac:dyDescent="0.3">
      <c r="A3342">
        <v>1803</v>
      </c>
      <c r="B3342" s="1">
        <v>1.0849923987427357E+19</v>
      </c>
    </row>
    <row r="3343" spans="1:2" x14ac:dyDescent="0.3">
      <c r="A3343">
        <v>1803</v>
      </c>
      <c r="B3343" s="1">
        <v>4.0594424562620887E+18</v>
      </c>
    </row>
    <row r="3344" spans="1:2" x14ac:dyDescent="0.3">
      <c r="A3344">
        <v>1803.0500000119209</v>
      </c>
      <c r="B3344" s="1">
        <v>1.4547598600935498E+19</v>
      </c>
    </row>
    <row r="3345" spans="1:2" x14ac:dyDescent="0.3">
      <c r="A3345">
        <v>1803.0333333313465</v>
      </c>
      <c r="B3345" s="1">
        <v>9.7740740099381842E+18</v>
      </c>
    </row>
    <row r="3346" spans="1:2" x14ac:dyDescent="0.3">
      <c r="A3346">
        <v>1803.0000000596046</v>
      </c>
      <c r="B3346" s="1">
        <v>1.4397618217369168E+19</v>
      </c>
    </row>
    <row r="3347" spans="1:2" x14ac:dyDescent="0.3">
      <c r="A3347">
        <v>1803.1499999761581</v>
      </c>
      <c r="B3347" s="1">
        <v>2.9832733715738407E+19</v>
      </c>
    </row>
    <row r="3348" spans="1:2" x14ac:dyDescent="0.3">
      <c r="A3348">
        <v>1803.2666666507721</v>
      </c>
      <c r="B3348" s="1">
        <v>1.532205182889616E+19</v>
      </c>
    </row>
    <row r="3349" spans="1:2" x14ac:dyDescent="0.3">
      <c r="A3349">
        <v>1803</v>
      </c>
      <c r="B3349" s="1">
        <v>1.7105362466739704E+19</v>
      </c>
    </row>
    <row r="3350" spans="1:2" x14ac:dyDescent="0.3">
      <c r="A3350">
        <v>1803.0500000119209</v>
      </c>
      <c r="B3350" s="1">
        <v>1.6060366166561321E+19</v>
      </c>
    </row>
    <row r="3351" spans="1:2" x14ac:dyDescent="0.3">
      <c r="A3351">
        <v>1802.9000000059605</v>
      </c>
      <c r="B3351" s="1">
        <v>2.8804610208711229E+18</v>
      </c>
    </row>
    <row r="3352" spans="1:2" x14ac:dyDescent="0.3">
      <c r="A3352">
        <v>1803.3000000119209</v>
      </c>
      <c r="B3352" s="1">
        <v>1.4152204837078782E+19</v>
      </c>
    </row>
    <row r="3353" spans="1:2" x14ac:dyDescent="0.3">
      <c r="A3353">
        <v>1803.0499999821186</v>
      </c>
      <c r="B3353" s="1">
        <v>1.0077166016461791E+19</v>
      </c>
    </row>
    <row r="3354" spans="1:2" x14ac:dyDescent="0.3">
      <c r="A3354">
        <v>1802.9000000059605</v>
      </c>
      <c r="B3354" s="1">
        <v>2.512031815336439E+19</v>
      </c>
    </row>
    <row r="3355" spans="1:2" x14ac:dyDescent="0.3">
      <c r="A3355">
        <v>1803.0999999046326</v>
      </c>
      <c r="B3355" s="1">
        <v>1.6022631740270428E+19</v>
      </c>
    </row>
    <row r="3356" spans="1:2" x14ac:dyDescent="0.3">
      <c r="A3356">
        <v>1802.9500000178814</v>
      </c>
      <c r="B3356" s="1">
        <v>6.830808703448661E+18</v>
      </c>
    </row>
    <row r="3357" spans="1:2" x14ac:dyDescent="0.3">
      <c r="A3357">
        <v>1803.1999999880791</v>
      </c>
      <c r="B3357" s="1">
        <v>1.0861990228392464E+19</v>
      </c>
    </row>
    <row r="3358" spans="1:2" x14ac:dyDescent="0.3">
      <c r="A3358">
        <v>1803.1499999761581</v>
      </c>
      <c r="B3358" s="1">
        <v>1.5067065232633455E+19</v>
      </c>
    </row>
    <row r="3359" spans="1:2" x14ac:dyDescent="0.3">
      <c r="A3359">
        <v>1803.3000000119209</v>
      </c>
      <c r="B3359" s="1">
        <v>1.1693982473186753E+19</v>
      </c>
    </row>
    <row r="3360" spans="1:2" x14ac:dyDescent="0.3">
      <c r="A3360">
        <v>1803</v>
      </c>
      <c r="B3360" s="1">
        <v>1.371371165714669E+19</v>
      </c>
    </row>
    <row r="3361" spans="1:2" x14ac:dyDescent="0.3">
      <c r="A3361">
        <v>1803.0499999821186</v>
      </c>
      <c r="B3361" s="1">
        <v>8.4414823465913836E+18</v>
      </c>
    </row>
    <row r="3362" spans="1:2" x14ac:dyDescent="0.3">
      <c r="A3362">
        <v>1803.1499999761581</v>
      </c>
      <c r="B3362" s="1">
        <v>1.9209774723654775E+19</v>
      </c>
    </row>
    <row r="3363" spans="1:2" x14ac:dyDescent="0.3">
      <c r="A3363">
        <v>1802.8999999761581</v>
      </c>
      <c r="B3363" s="1">
        <v>1.632715972918988E+19</v>
      </c>
    </row>
    <row r="3364" spans="1:2" x14ac:dyDescent="0.3">
      <c r="A3364">
        <v>1802.9000000059605</v>
      </c>
      <c r="B3364" s="1">
        <v>1.5719240570747687E+19</v>
      </c>
    </row>
    <row r="3365" spans="1:2" x14ac:dyDescent="0.3">
      <c r="A3365">
        <v>1803.2000000476837</v>
      </c>
      <c r="B3365" s="1">
        <v>8.0483023889282673E+18</v>
      </c>
    </row>
    <row r="3366" spans="1:2" x14ac:dyDescent="0.3">
      <c r="A3366">
        <v>1802.8000000119209</v>
      </c>
      <c r="B3366" s="1">
        <v>1.454059818675574E+19</v>
      </c>
    </row>
    <row r="3367" spans="1:2" x14ac:dyDescent="0.3">
      <c r="A3367">
        <v>1803.3000000119209</v>
      </c>
      <c r="B3367" s="1">
        <v>1.7309670850948944E+19</v>
      </c>
    </row>
    <row r="3368" spans="1:2" x14ac:dyDescent="0.3">
      <c r="A3368">
        <v>1803.2999999523163</v>
      </c>
      <c r="B3368" s="1">
        <v>5.5506303975503063E+18</v>
      </c>
    </row>
    <row r="3369" spans="1:2" x14ac:dyDescent="0.3">
      <c r="A3369">
        <v>1803.1999999880791</v>
      </c>
      <c r="B3369" s="1">
        <v>1.6251810541807757E+19</v>
      </c>
    </row>
    <row r="3370" spans="1:2" x14ac:dyDescent="0.3">
      <c r="A3370">
        <v>1803.0500000119209</v>
      </c>
      <c r="B3370" s="1">
        <v>1.5735634703100283E+19</v>
      </c>
    </row>
    <row r="3371" spans="1:2" x14ac:dyDescent="0.3">
      <c r="A3371">
        <v>1803.3999999761581</v>
      </c>
      <c r="B3371" s="1">
        <v>8.0742697372531825E+18</v>
      </c>
    </row>
    <row r="3372" spans="1:2" x14ac:dyDescent="0.3">
      <c r="A3372">
        <v>1802.6999999880791</v>
      </c>
      <c r="B3372" s="1">
        <v>3.4127916615318851E+18</v>
      </c>
    </row>
    <row r="3373" spans="1:2" x14ac:dyDescent="0.3">
      <c r="A3373">
        <v>1802.9000000357628</v>
      </c>
      <c r="B3373" s="1">
        <v>1.0567932944442735E+19</v>
      </c>
    </row>
    <row r="3374" spans="1:2" x14ac:dyDescent="0.3">
      <c r="A3374">
        <v>1803</v>
      </c>
      <c r="B3374" s="1">
        <v>1.8476845319974048E+19</v>
      </c>
    </row>
    <row r="3375" spans="1:2" x14ac:dyDescent="0.3">
      <c r="A3375">
        <v>1803.1999999880791</v>
      </c>
      <c r="B3375" s="1">
        <v>1.4737407551786664E+19</v>
      </c>
    </row>
    <row r="3376" spans="1:2" x14ac:dyDescent="0.3">
      <c r="A3376">
        <v>1802.8500000238419</v>
      </c>
      <c r="B3376" s="1">
        <v>1.4161877774050814E+19</v>
      </c>
    </row>
    <row r="3377" spans="1:2" x14ac:dyDescent="0.3">
      <c r="A3377">
        <v>1802.9</v>
      </c>
      <c r="B3377" s="1">
        <v>1.2210218144494053E+19</v>
      </c>
    </row>
    <row r="3378" spans="1:2" x14ac:dyDescent="0.3">
      <c r="A3378">
        <v>1803</v>
      </c>
      <c r="B3378" s="1">
        <v>6.9666885376557629E+18</v>
      </c>
    </row>
    <row r="3379" spans="1:2" x14ac:dyDescent="0.3">
      <c r="A3379">
        <v>1803.3000000119209</v>
      </c>
      <c r="B3379" s="1">
        <v>8.4183271304583383E+18</v>
      </c>
    </row>
    <row r="3380" spans="1:2" x14ac:dyDescent="0.3">
      <c r="A3380">
        <v>1803.3000000119209</v>
      </c>
      <c r="B3380" s="1">
        <v>2.0635266470332957E+19</v>
      </c>
    </row>
    <row r="3381" spans="1:2" x14ac:dyDescent="0.3">
      <c r="A3381">
        <v>1802.6999999880791</v>
      </c>
      <c r="B3381" s="1">
        <v>1.5039781567112346E+19</v>
      </c>
    </row>
    <row r="3382" spans="1:2" x14ac:dyDescent="0.3">
      <c r="A3382">
        <v>1803.2000000476837</v>
      </c>
      <c r="B3382" s="1">
        <v>2.0232792515496714E+19</v>
      </c>
    </row>
    <row r="3383" spans="1:2" x14ac:dyDescent="0.3">
      <c r="A3383">
        <v>1803.4000000059605</v>
      </c>
      <c r="B3383" s="1">
        <v>1.2351482912685586E+19</v>
      </c>
    </row>
    <row r="3384" spans="1:2" x14ac:dyDescent="0.3">
      <c r="A3384">
        <v>1803</v>
      </c>
      <c r="B3384" s="1">
        <v>1.9479320585875386E+19</v>
      </c>
    </row>
    <row r="3385" spans="1:2" x14ac:dyDescent="0.3">
      <c r="A3385">
        <v>1803</v>
      </c>
      <c r="B3385" s="1">
        <v>1.4526836688795533E+19</v>
      </c>
    </row>
    <row r="3386" spans="1:2" x14ac:dyDescent="0.3">
      <c r="A3386">
        <v>1802.8999999761581</v>
      </c>
      <c r="B3386" s="1">
        <v>1.793845164253082E+19</v>
      </c>
    </row>
    <row r="3387" spans="1:2" x14ac:dyDescent="0.3">
      <c r="A3387">
        <v>1803</v>
      </c>
      <c r="B3387" s="1">
        <v>7.6529684576713779E+18</v>
      </c>
    </row>
    <row r="3388" spans="1:2" x14ac:dyDescent="0.3">
      <c r="A3388">
        <v>1803.7000000476837</v>
      </c>
      <c r="B3388" s="1">
        <v>1.6648500678660725E+19</v>
      </c>
    </row>
    <row r="3389" spans="1:2" x14ac:dyDescent="0.3">
      <c r="A3389">
        <v>1803.3999999761581</v>
      </c>
      <c r="B3389" s="1">
        <v>1.4842054768884074E+19</v>
      </c>
    </row>
    <row r="3390" spans="1:2" x14ac:dyDescent="0.3">
      <c r="A3390">
        <v>1803.4499999880791</v>
      </c>
      <c r="B3390" s="1">
        <v>1.8228699584291564E+19</v>
      </c>
    </row>
    <row r="3391" spans="1:2" x14ac:dyDescent="0.3">
      <c r="A3391">
        <v>1803.3000000119209</v>
      </c>
      <c r="B3391" s="1">
        <v>1.8746570679994135E+19</v>
      </c>
    </row>
    <row r="3392" spans="1:2" x14ac:dyDescent="0.3">
      <c r="A3392">
        <v>1803.0999999940395</v>
      </c>
      <c r="B3392" s="1">
        <v>1.5010902365595853E+19</v>
      </c>
    </row>
    <row r="3393" spans="1:2" x14ac:dyDescent="0.3">
      <c r="A3393">
        <v>1803.2499999403954</v>
      </c>
      <c r="B3393" s="1">
        <v>1.3579447303134917E+19</v>
      </c>
    </row>
    <row r="3394" spans="1:2" x14ac:dyDescent="0.3">
      <c r="A3394">
        <v>1803.1999999880791</v>
      </c>
      <c r="B3394" s="1">
        <v>1.3225218367959171E+19</v>
      </c>
    </row>
    <row r="3395" spans="1:2" x14ac:dyDescent="0.3">
      <c r="A3395">
        <v>1803.25</v>
      </c>
      <c r="B3395" s="1">
        <v>2.1241969032578671E+19</v>
      </c>
    </row>
    <row r="3396" spans="1:2" x14ac:dyDescent="0.3">
      <c r="A3396">
        <v>1803.1500000059605</v>
      </c>
      <c r="B3396" s="1">
        <v>2.2372805169308848E+19</v>
      </c>
    </row>
    <row r="3397" spans="1:2" x14ac:dyDescent="0.3">
      <c r="A3397">
        <v>1803.1</v>
      </c>
      <c r="B3397" s="1">
        <v>1.6511643578656446E+19</v>
      </c>
    </row>
    <row r="3398" spans="1:2" x14ac:dyDescent="0.3">
      <c r="A3398">
        <v>1802.9500000476837</v>
      </c>
      <c r="B3398" s="1">
        <v>1.4207210940519733E+19</v>
      </c>
    </row>
    <row r="3399" spans="1:2" x14ac:dyDescent="0.3">
      <c r="A3399">
        <v>1803.4499999880791</v>
      </c>
      <c r="B3399" s="1">
        <v>2.2582219268703326E+19</v>
      </c>
    </row>
    <row r="3400" spans="1:2" x14ac:dyDescent="0.3">
      <c r="A3400">
        <v>1803.3000000119209</v>
      </c>
      <c r="B3400" s="1">
        <v>1.4502065992467157E+19</v>
      </c>
    </row>
    <row r="3401" spans="1:2" x14ac:dyDescent="0.3">
      <c r="A3401">
        <v>1803.2999999523163</v>
      </c>
      <c r="B3401" s="1">
        <v>2.5101371163419181E+19</v>
      </c>
    </row>
    <row r="3402" spans="1:2" x14ac:dyDescent="0.3">
      <c r="A3402">
        <v>1802.9499999880791</v>
      </c>
      <c r="B3402" s="1">
        <v>1.7126842370077592E+19</v>
      </c>
    </row>
    <row r="3403" spans="1:2" x14ac:dyDescent="0.3">
      <c r="A3403">
        <v>1803.0999999940395</v>
      </c>
      <c r="B3403" s="1">
        <v>1.2887961946934352E+19</v>
      </c>
    </row>
    <row r="3404" spans="1:2" x14ac:dyDescent="0.3">
      <c r="A3404">
        <v>1803</v>
      </c>
      <c r="B3404" s="1">
        <v>1.2066839291108635E+19</v>
      </c>
    </row>
    <row r="3405" spans="1:2" x14ac:dyDescent="0.3">
      <c r="A3405">
        <v>1803.0999997854233</v>
      </c>
      <c r="B3405" s="1">
        <v>1.1057263890027831E+19</v>
      </c>
    </row>
    <row r="3406" spans="1:2" x14ac:dyDescent="0.3">
      <c r="A3406">
        <v>1803.7000000476837</v>
      </c>
      <c r="B3406" s="1">
        <v>6.8119215461032735E+18</v>
      </c>
    </row>
    <row r="3407" spans="1:2" x14ac:dyDescent="0.3">
      <c r="A3407">
        <v>1803.2999999523163</v>
      </c>
      <c r="B3407" s="1">
        <v>8.1078358257561252E+18</v>
      </c>
    </row>
    <row r="3408" spans="1:2" x14ac:dyDescent="0.3">
      <c r="A3408">
        <v>1802.8999999761581</v>
      </c>
      <c r="B3408" s="1">
        <v>8.1282586864970721E+18</v>
      </c>
    </row>
    <row r="3409" spans="1:2" x14ac:dyDescent="0.3">
      <c r="A3409">
        <v>1803.3</v>
      </c>
      <c r="B3409" s="1">
        <v>1.9641805982805557E+19</v>
      </c>
    </row>
    <row r="3410" spans="1:2" x14ac:dyDescent="0.3">
      <c r="A3410">
        <v>1803.0499999523163</v>
      </c>
      <c r="B3410" s="1">
        <v>9.3524935115571876E+18</v>
      </c>
    </row>
    <row r="3411" spans="1:2" x14ac:dyDescent="0.3">
      <c r="A3411">
        <v>1802.8999999761581</v>
      </c>
      <c r="B3411" s="1">
        <v>1.7672276350100466E+19</v>
      </c>
    </row>
    <row r="3412" spans="1:2" x14ac:dyDescent="0.3">
      <c r="A3412">
        <v>1803.3000000119209</v>
      </c>
      <c r="B3412" s="1">
        <v>2.0809578777828934E+19</v>
      </c>
    </row>
    <row r="3413" spans="1:2" x14ac:dyDescent="0.3">
      <c r="A3413">
        <v>1803.3000000715256</v>
      </c>
      <c r="B3413" s="1">
        <v>1.2086544160651657E+19</v>
      </c>
    </row>
    <row r="3414" spans="1:2" x14ac:dyDescent="0.3">
      <c r="A3414">
        <v>1803.1999999880791</v>
      </c>
      <c r="B3414" s="1">
        <v>4.634473628999381E+18</v>
      </c>
    </row>
    <row r="3415" spans="1:2" x14ac:dyDescent="0.3">
      <c r="A3415">
        <v>1803</v>
      </c>
      <c r="B3415" s="1">
        <v>1.6103306029037158E+19</v>
      </c>
    </row>
    <row r="3416" spans="1:2" x14ac:dyDescent="0.3">
      <c r="A3416">
        <v>1803.0500000119209</v>
      </c>
      <c r="B3416" s="1">
        <v>1.1475812870017593E+19</v>
      </c>
    </row>
    <row r="3417" spans="1:2" x14ac:dyDescent="0.3">
      <c r="A3417">
        <v>1803</v>
      </c>
      <c r="B3417" s="1">
        <v>1.1534069878049143E+19</v>
      </c>
    </row>
    <row r="3418" spans="1:2" x14ac:dyDescent="0.3">
      <c r="A3418">
        <v>1803.3</v>
      </c>
      <c r="B3418" s="1">
        <v>9.1787795300594842E+18</v>
      </c>
    </row>
    <row r="3419" spans="1:2" x14ac:dyDescent="0.3">
      <c r="A3419">
        <v>1802.9499999880791</v>
      </c>
      <c r="B3419" s="1">
        <v>3.5329155777845457E+19</v>
      </c>
    </row>
    <row r="3420" spans="1:2" x14ac:dyDescent="0.3">
      <c r="A3420">
        <v>1803</v>
      </c>
      <c r="B3420" s="1">
        <v>1.7277261526042655E+19</v>
      </c>
    </row>
    <row r="3421" spans="1:2" x14ac:dyDescent="0.3">
      <c r="A3421">
        <v>1803.3999999761581</v>
      </c>
      <c r="B3421" s="1">
        <v>3.3283878073759391E+18</v>
      </c>
    </row>
    <row r="3422" spans="1:2" x14ac:dyDescent="0.3">
      <c r="A3422">
        <v>1803.3500000238419</v>
      </c>
      <c r="B3422" s="1">
        <v>1.303963758749578E+19</v>
      </c>
    </row>
    <row r="3423" spans="1:2" x14ac:dyDescent="0.3">
      <c r="A3423">
        <v>1803.1999999880791</v>
      </c>
      <c r="B3423" s="1">
        <v>6.1452467746309683E+18</v>
      </c>
    </row>
    <row r="3424" spans="1:2" x14ac:dyDescent="0.3">
      <c r="A3424">
        <v>1803.2</v>
      </c>
      <c r="B3424" s="1">
        <v>1.4113154093591699E+19</v>
      </c>
    </row>
    <row r="3425" spans="1:2" x14ac:dyDescent="0.3">
      <c r="A3425">
        <v>1803.0999999940395</v>
      </c>
      <c r="B3425" s="1">
        <v>1.4007529610697114E+19</v>
      </c>
    </row>
    <row r="3426" spans="1:2" x14ac:dyDescent="0.3">
      <c r="A3426">
        <v>1803.1000000238419</v>
      </c>
      <c r="B3426" s="1">
        <v>9.2307341709092557E+18</v>
      </c>
    </row>
    <row r="3427" spans="1:2" x14ac:dyDescent="0.3">
      <c r="A3427">
        <v>1803</v>
      </c>
      <c r="B3427" s="1">
        <v>1.1847173872943798E+19</v>
      </c>
    </row>
    <row r="3428" spans="1:2" x14ac:dyDescent="0.3">
      <c r="A3428">
        <v>1802.9000000059605</v>
      </c>
      <c r="B3428" s="1">
        <v>1.0308638400992487E+19</v>
      </c>
    </row>
    <row r="3429" spans="1:2" x14ac:dyDescent="0.3">
      <c r="A3429">
        <v>1803.1999999880791</v>
      </c>
      <c r="B3429" s="1">
        <v>1.4101267350426067E+19</v>
      </c>
    </row>
    <row r="3430" spans="1:2" x14ac:dyDescent="0.3">
      <c r="A3430">
        <v>1803.1500000059605</v>
      </c>
      <c r="B3430" s="1">
        <v>2.3229209114832552E+19</v>
      </c>
    </row>
    <row r="3431" spans="1:2" x14ac:dyDescent="0.3">
      <c r="A3431">
        <v>1803</v>
      </c>
      <c r="B3431" s="1">
        <v>7.4667694070097746E+18</v>
      </c>
    </row>
    <row r="3432" spans="1:2" x14ac:dyDescent="0.3">
      <c r="A3432">
        <v>1803.0999999940395</v>
      </c>
      <c r="B3432" s="1">
        <v>1.0552536022087256E+19</v>
      </c>
    </row>
    <row r="3433" spans="1:2" x14ac:dyDescent="0.3">
      <c r="A3433">
        <v>1802.9500000476837</v>
      </c>
      <c r="B3433" s="1">
        <v>1.372637622411007E+19</v>
      </c>
    </row>
    <row r="3434" spans="1:2" x14ac:dyDescent="0.3">
      <c r="A3434">
        <v>1802.9</v>
      </c>
      <c r="B3434" s="1">
        <v>2.5119121501367853E+19</v>
      </c>
    </row>
    <row r="3435" spans="1:2" x14ac:dyDescent="0.3">
      <c r="A3435">
        <v>1803</v>
      </c>
      <c r="B3435" s="1">
        <v>1.7159730355782496E+19</v>
      </c>
    </row>
    <row r="3436" spans="1:2" x14ac:dyDescent="0.3">
      <c r="A3436">
        <v>1802.9500000178814</v>
      </c>
      <c r="B3436" s="1">
        <v>1.1979005034562607E+19</v>
      </c>
    </row>
    <row r="3437" spans="1:2" x14ac:dyDescent="0.3">
      <c r="A3437">
        <v>1802.9</v>
      </c>
      <c r="B3437" s="1">
        <v>1.792203756597828E+19</v>
      </c>
    </row>
    <row r="3438" spans="1:2" x14ac:dyDescent="0.3">
      <c r="A3438">
        <v>1802.8499999940395</v>
      </c>
      <c r="B3438" s="1">
        <v>1.6631268889910548E+19</v>
      </c>
    </row>
    <row r="3439" spans="1:2" x14ac:dyDescent="0.3">
      <c r="A3439">
        <v>1803.2000000476837</v>
      </c>
      <c r="B3439" s="1">
        <v>1.6369082437468664E+19</v>
      </c>
    </row>
    <row r="3440" spans="1:2" x14ac:dyDescent="0.3">
      <c r="A3440">
        <v>1803.1999999880791</v>
      </c>
      <c r="B3440" s="1">
        <v>7.8549633146873088E+18</v>
      </c>
    </row>
    <row r="3441" spans="1:2" x14ac:dyDescent="0.3">
      <c r="A3441">
        <v>1803.25</v>
      </c>
      <c r="B3441" s="1">
        <v>1.0823338368904229E+19</v>
      </c>
    </row>
    <row r="3442" spans="1:2" x14ac:dyDescent="0.3">
      <c r="A3442">
        <v>1803.4000000059605</v>
      </c>
      <c r="B3442" s="1">
        <v>1.4361040554674932E+19</v>
      </c>
    </row>
    <row r="3443" spans="1:2" x14ac:dyDescent="0.3">
      <c r="A3443">
        <v>1803.1999999880791</v>
      </c>
      <c r="B3443" s="1">
        <v>9.0905065011147264E+18</v>
      </c>
    </row>
    <row r="3444" spans="1:2" x14ac:dyDescent="0.3">
      <c r="A3444">
        <v>1803.0500000119209</v>
      </c>
      <c r="B3444" s="1">
        <v>6.347760180845398E+18</v>
      </c>
    </row>
    <row r="3445" spans="1:2" x14ac:dyDescent="0.3">
      <c r="A3445">
        <v>1803.3999999761581</v>
      </c>
      <c r="B3445" s="1">
        <v>1.1629861870372157E+19</v>
      </c>
    </row>
    <row r="3446" spans="1:2" x14ac:dyDescent="0.3">
      <c r="A3446">
        <v>1803.3999999761581</v>
      </c>
      <c r="B3446" s="1">
        <v>1.9485662841457046E+19</v>
      </c>
    </row>
    <row r="3447" spans="1:2" x14ac:dyDescent="0.3">
      <c r="A3447">
        <v>1803.4</v>
      </c>
      <c r="B3447" s="1">
        <v>2.4333519465639428E+19</v>
      </c>
    </row>
    <row r="3448" spans="1:2" x14ac:dyDescent="0.3">
      <c r="A3448">
        <v>1803.5</v>
      </c>
      <c r="B3448" s="1">
        <v>1.2703438209067903E+19</v>
      </c>
    </row>
    <row r="3449" spans="1:2" x14ac:dyDescent="0.3">
      <c r="A3449">
        <v>1803.3000000119209</v>
      </c>
      <c r="B3449" s="1">
        <v>6.9353561995463598E+18</v>
      </c>
    </row>
    <row r="3450" spans="1:2" x14ac:dyDescent="0.3">
      <c r="A3450">
        <v>1803</v>
      </c>
      <c r="B3450" s="1">
        <v>1.3564808260377244E+19</v>
      </c>
    </row>
    <row r="3451" spans="1:2" x14ac:dyDescent="0.3">
      <c r="A3451">
        <v>1803.5</v>
      </c>
      <c r="B3451" s="1">
        <v>8.422056695847553E+18</v>
      </c>
    </row>
    <row r="3452" spans="1:2" x14ac:dyDescent="0.3">
      <c r="A3452">
        <v>1803.1000000238419</v>
      </c>
      <c r="B3452" s="1">
        <v>3.98126119248815E+18</v>
      </c>
    </row>
    <row r="3453" spans="1:2" x14ac:dyDescent="0.3">
      <c r="A3453">
        <v>1803.2000000029802</v>
      </c>
      <c r="B3453" s="1">
        <v>2.1455970297959883E+19</v>
      </c>
    </row>
    <row r="3454" spans="1:2" x14ac:dyDescent="0.3">
      <c r="A3454">
        <v>1803.1999999880791</v>
      </c>
      <c r="B3454" s="1">
        <v>1.656351844270645E+19</v>
      </c>
    </row>
    <row r="3455" spans="1:2" x14ac:dyDescent="0.3">
      <c r="A3455">
        <v>1803.0999999940395</v>
      </c>
      <c r="B3455" s="1">
        <v>9.9422435038519194E+18</v>
      </c>
    </row>
    <row r="3456" spans="1:2" x14ac:dyDescent="0.3">
      <c r="A3456">
        <v>1803.2000000029802</v>
      </c>
      <c r="B3456" s="1">
        <v>9.9928219949056717E+18</v>
      </c>
    </row>
    <row r="3457" spans="1:2" x14ac:dyDescent="0.3">
      <c r="A3457">
        <v>1803.0999999940395</v>
      </c>
      <c r="B3457" s="1">
        <v>1.3069454166409564E+19</v>
      </c>
    </row>
    <row r="3458" spans="1:2" x14ac:dyDescent="0.3">
      <c r="A3458">
        <v>1803.0999999940395</v>
      </c>
      <c r="B3458" s="1">
        <v>1.7013300039805903E+19</v>
      </c>
    </row>
    <row r="3459" spans="1:2" x14ac:dyDescent="0.3">
      <c r="A3459">
        <v>1803.3000000119209</v>
      </c>
      <c r="B3459" s="1">
        <v>1.7644194916581665E+19</v>
      </c>
    </row>
    <row r="3460" spans="1:2" x14ac:dyDescent="0.3">
      <c r="A3460">
        <v>1803</v>
      </c>
      <c r="B3460" s="1">
        <v>1.2648372273027127E+19</v>
      </c>
    </row>
    <row r="3461" spans="1:2" x14ac:dyDescent="0.3">
      <c r="A3461">
        <v>1803.1999999880791</v>
      </c>
      <c r="B3461" s="1">
        <v>7.5774198282898278E+18</v>
      </c>
    </row>
    <row r="3462" spans="1:2" x14ac:dyDescent="0.3">
      <c r="A3462">
        <v>1803</v>
      </c>
      <c r="B3462" s="1">
        <v>2.2037942052277105E+19</v>
      </c>
    </row>
    <row r="3463" spans="1:2" x14ac:dyDescent="0.3">
      <c r="A3463">
        <v>1802.8999999761581</v>
      </c>
      <c r="B3463" s="1">
        <v>2.5503645676255998E+19</v>
      </c>
    </row>
    <row r="3464" spans="1:2" x14ac:dyDescent="0.3">
      <c r="A3464">
        <v>1803.1</v>
      </c>
      <c r="B3464" s="1">
        <v>1.1546594835612926E+19</v>
      </c>
    </row>
    <row r="3465" spans="1:2" x14ac:dyDescent="0.3">
      <c r="A3465">
        <v>1803.3000000119209</v>
      </c>
      <c r="B3465" s="1">
        <v>1.5084277077183689E+19</v>
      </c>
    </row>
    <row r="3466" spans="1:2" x14ac:dyDescent="0.3">
      <c r="A3466">
        <v>1803</v>
      </c>
      <c r="B3466" s="1">
        <v>1.402932862123408E+19</v>
      </c>
    </row>
    <row r="3467" spans="1:2" x14ac:dyDescent="0.3">
      <c r="A3467">
        <v>1803.1999999880791</v>
      </c>
      <c r="B3467" s="1">
        <v>1.3818817590842776E+19</v>
      </c>
    </row>
    <row r="3468" spans="1:2" x14ac:dyDescent="0.3">
      <c r="A3468">
        <v>1802.8999999761581</v>
      </c>
      <c r="B3468" s="1">
        <v>1.527986984601813E+19</v>
      </c>
    </row>
    <row r="3469" spans="1:2" x14ac:dyDescent="0.3">
      <c r="A3469">
        <v>1803.6000000238419</v>
      </c>
      <c r="B3469" s="1">
        <v>1.5609148587066018E+19</v>
      </c>
    </row>
    <row r="3470" spans="1:2" x14ac:dyDescent="0.3">
      <c r="A3470">
        <v>1803.3</v>
      </c>
      <c r="B3470" s="1">
        <v>1.1317057038476636E+19</v>
      </c>
    </row>
    <row r="3471" spans="1:2" x14ac:dyDescent="0.3">
      <c r="A3471">
        <v>1802.8999999761581</v>
      </c>
      <c r="B3471" s="1">
        <v>1.4280027214509183E+19</v>
      </c>
    </row>
    <row r="3472" spans="1:2" x14ac:dyDescent="0.3">
      <c r="A3472">
        <v>1803.4000000059605</v>
      </c>
      <c r="B3472" s="1">
        <v>1.7207895598643227E+19</v>
      </c>
    </row>
    <row r="3473" spans="1:2" x14ac:dyDescent="0.3">
      <c r="A3473">
        <v>1803.4</v>
      </c>
      <c r="B3473" s="1">
        <v>1.0639432901235993E+19</v>
      </c>
    </row>
    <row r="3474" spans="1:2" x14ac:dyDescent="0.3">
      <c r="A3474">
        <v>1803.2999999970198</v>
      </c>
      <c r="B3474" s="1">
        <v>1.4310302510021642E+18</v>
      </c>
    </row>
    <row r="3475" spans="1:2" x14ac:dyDescent="0.3">
      <c r="A3475">
        <v>1803</v>
      </c>
      <c r="B3475" s="1">
        <v>1.415192561827959E+19</v>
      </c>
    </row>
    <row r="3476" spans="1:2" x14ac:dyDescent="0.3">
      <c r="A3476">
        <v>1803.1999999880791</v>
      </c>
      <c r="B3476" s="1">
        <v>1.1083510457151937E+19</v>
      </c>
    </row>
    <row r="3477" spans="1:2" x14ac:dyDescent="0.3">
      <c r="A3477">
        <v>1803</v>
      </c>
      <c r="B3477" s="1">
        <v>1.5319877911102448E+19</v>
      </c>
    </row>
    <row r="3478" spans="1:2" x14ac:dyDescent="0.3">
      <c r="A3478">
        <v>1803.1999999880791</v>
      </c>
      <c r="B3478" s="1">
        <v>1.6261802585978862E+19</v>
      </c>
    </row>
    <row r="3479" spans="1:2" x14ac:dyDescent="0.3">
      <c r="A3479">
        <v>1803.3500000238419</v>
      </c>
      <c r="B3479" s="1">
        <v>1.29451818565689E+19</v>
      </c>
    </row>
    <row r="3480" spans="1:2" x14ac:dyDescent="0.3">
      <c r="A3480">
        <v>1803.3000000119209</v>
      </c>
      <c r="B3480" s="1">
        <v>1.7252670327513764E+19</v>
      </c>
    </row>
    <row r="3481" spans="1:2" x14ac:dyDescent="0.3">
      <c r="A3481">
        <v>1803.4</v>
      </c>
      <c r="B3481" s="1">
        <v>1.6591001550226983E+19</v>
      </c>
    </row>
    <row r="3482" spans="1:2" x14ac:dyDescent="0.3">
      <c r="A3482">
        <v>1802.8999999761581</v>
      </c>
      <c r="B3482" s="1">
        <v>1.2736605413572E+19</v>
      </c>
    </row>
    <row r="3483" spans="1:2" x14ac:dyDescent="0.3">
      <c r="A3483">
        <v>1803.1999999880791</v>
      </c>
      <c r="B3483" s="1">
        <v>2.6707278142775686E+17</v>
      </c>
    </row>
    <row r="3484" spans="1:2" x14ac:dyDescent="0.3">
      <c r="A3484">
        <v>1803.1999999880791</v>
      </c>
      <c r="B3484" s="1">
        <v>1.3389119803085251E+19</v>
      </c>
    </row>
    <row r="3485" spans="1:2" x14ac:dyDescent="0.3">
      <c r="A3485">
        <v>1803.0999999940395</v>
      </c>
      <c r="B3485" s="1">
        <v>1.5286790483398121E+19</v>
      </c>
    </row>
    <row r="3486" spans="1:2" x14ac:dyDescent="0.3">
      <c r="A3486">
        <v>1803</v>
      </c>
      <c r="B3486" s="1">
        <v>1.1431975518544347E+19</v>
      </c>
    </row>
    <row r="3487" spans="1:2" x14ac:dyDescent="0.3">
      <c r="A3487">
        <v>1803</v>
      </c>
      <c r="B3487" s="1">
        <v>1.6709290600084949E+19</v>
      </c>
    </row>
    <row r="3488" spans="1:2" x14ac:dyDescent="0.3">
      <c r="A3488">
        <v>1803.3000000119209</v>
      </c>
      <c r="B3488" s="1">
        <v>5.099512539054718E+18</v>
      </c>
    </row>
    <row r="3489" spans="1:2" x14ac:dyDescent="0.3">
      <c r="A3489">
        <v>1803.4</v>
      </c>
      <c r="B3489" s="1">
        <v>1.2659580913394717E+19</v>
      </c>
    </row>
    <row r="3490" spans="1:2" x14ac:dyDescent="0.3">
      <c r="A3490">
        <v>1802.7999999523163</v>
      </c>
      <c r="B3490" s="1">
        <v>1.5976161754404794E+19</v>
      </c>
    </row>
    <row r="3491" spans="1:2" x14ac:dyDescent="0.3">
      <c r="A3491">
        <v>1802.9000000059605</v>
      </c>
      <c r="B3491" s="1">
        <v>1.1876352237459429E+19</v>
      </c>
    </row>
    <row r="3492" spans="1:2" x14ac:dyDescent="0.3">
      <c r="A3492">
        <v>1802.9</v>
      </c>
      <c r="B3492" s="1">
        <v>9.5474680101934162E+18</v>
      </c>
    </row>
    <row r="3493" spans="1:2" x14ac:dyDescent="0.3">
      <c r="A3493">
        <v>1803</v>
      </c>
      <c r="B3493" s="1">
        <v>8.7303940269559931E+18</v>
      </c>
    </row>
    <row r="3494" spans="1:2" x14ac:dyDescent="0.3">
      <c r="A3494">
        <v>1803.1999999880791</v>
      </c>
      <c r="B3494" s="1">
        <v>1.7780014918188937E+19</v>
      </c>
    </row>
    <row r="3495" spans="1:2" x14ac:dyDescent="0.3">
      <c r="A3495">
        <v>1802.8999999761581</v>
      </c>
      <c r="B3495" s="1">
        <v>1.6335436572165954E+19</v>
      </c>
    </row>
    <row r="3496" spans="1:2" x14ac:dyDescent="0.3">
      <c r="A3496">
        <v>1803.25</v>
      </c>
      <c r="B3496" s="1">
        <v>1.5368741200961159E+19</v>
      </c>
    </row>
    <row r="3497" spans="1:2" x14ac:dyDescent="0.3">
      <c r="A3497">
        <v>1803.1499999761581</v>
      </c>
      <c r="B3497" s="1">
        <v>1.4660602437808746E+19</v>
      </c>
    </row>
    <row r="3498" spans="1:2" x14ac:dyDescent="0.3">
      <c r="A3498">
        <v>1803.2000000476837</v>
      </c>
      <c r="B3498" s="1">
        <v>1.7801933593925564E+19</v>
      </c>
    </row>
    <row r="3499" spans="1:2" x14ac:dyDescent="0.3">
      <c r="A3499">
        <v>1803.1</v>
      </c>
      <c r="B3499" s="1">
        <v>8.0075165000461988E+18</v>
      </c>
    </row>
    <row r="3500" spans="1:2" x14ac:dyDescent="0.3">
      <c r="A3500">
        <v>1803.0499999821186</v>
      </c>
      <c r="B3500" s="1">
        <v>1.5513476259942656E+19</v>
      </c>
    </row>
    <row r="3501" spans="1:2" x14ac:dyDescent="0.3">
      <c r="A3501">
        <v>1803.3333333730698</v>
      </c>
      <c r="B3501" s="1">
        <v>2.8928862574351958E+19</v>
      </c>
    </row>
    <row r="3502" spans="1:2" x14ac:dyDescent="0.3">
      <c r="A3502">
        <v>1803.5</v>
      </c>
      <c r="B3502" s="1">
        <v>1.5091078049364023E+19</v>
      </c>
    </row>
    <row r="3503" spans="1:2" x14ac:dyDescent="0.3">
      <c r="A3503">
        <v>1803.4499999880791</v>
      </c>
      <c r="B3503" s="1">
        <v>1.1414225180595673E+19</v>
      </c>
    </row>
    <row r="3504" spans="1:2" x14ac:dyDescent="0.3">
      <c r="A3504">
        <v>1803.1999999880791</v>
      </c>
      <c r="B3504" s="1">
        <v>9.8946566427895194E+18</v>
      </c>
    </row>
    <row r="3505" spans="1:2" x14ac:dyDescent="0.3">
      <c r="A3505">
        <v>1803.0499999821186</v>
      </c>
      <c r="B3505" s="1">
        <v>1.8945733460618252E+19</v>
      </c>
    </row>
    <row r="3506" spans="1:2" x14ac:dyDescent="0.3">
      <c r="A3506">
        <v>1803.3499999940395</v>
      </c>
      <c r="B3506" s="1">
        <v>1.0797171578579888E+19</v>
      </c>
    </row>
    <row r="3507" spans="1:2" x14ac:dyDescent="0.3">
      <c r="A3507">
        <v>1803.1999999880791</v>
      </c>
      <c r="B3507" s="1">
        <v>1.4870415421202072E+19</v>
      </c>
    </row>
    <row r="3508" spans="1:2" x14ac:dyDescent="0.3">
      <c r="A3508">
        <v>1802.9499999880791</v>
      </c>
      <c r="B3508" s="1">
        <v>1.4445743571830014E+19</v>
      </c>
    </row>
    <row r="3509" spans="1:2" x14ac:dyDescent="0.3">
      <c r="A3509">
        <v>1803</v>
      </c>
      <c r="B3509" s="1">
        <v>1.6376222461048019E+19</v>
      </c>
    </row>
    <row r="3510" spans="1:2" x14ac:dyDescent="0.3">
      <c r="A3510">
        <v>1803</v>
      </c>
      <c r="B3510" s="1">
        <v>9.9788610549460398E+18</v>
      </c>
    </row>
    <row r="3511" spans="1:2" x14ac:dyDescent="0.3">
      <c r="A3511">
        <v>1803.0250000059605</v>
      </c>
      <c r="B3511" s="1">
        <v>9.8219799781996646E+18</v>
      </c>
    </row>
    <row r="3512" spans="1:2" x14ac:dyDescent="0.3">
      <c r="A3512">
        <v>1803.0999999940395</v>
      </c>
      <c r="B3512" s="1">
        <v>1.5426260273594841E+19</v>
      </c>
    </row>
    <row r="3513" spans="1:2" x14ac:dyDescent="0.3">
      <c r="A3513">
        <v>1803.1</v>
      </c>
      <c r="B3513" s="1">
        <v>1.5818841905259688E+19</v>
      </c>
    </row>
    <row r="3514" spans="1:2" x14ac:dyDescent="0.3">
      <c r="A3514">
        <v>1803.1999999880791</v>
      </c>
      <c r="B3514" s="1">
        <v>7.1553407249102725E+18</v>
      </c>
    </row>
    <row r="3515" spans="1:2" x14ac:dyDescent="0.3">
      <c r="A3515">
        <v>1803.0999999940395</v>
      </c>
      <c r="B3515" s="1">
        <v>1.0644299286021921E+19</v>
      </c>
    </row>
    <row r="3516" spans="1:2" x14ac:dyDescent="0.3">
      <c r="A3516">
        <v>1803</v>
      </c>
      <c r="B3516" s="1">
        <v>1.0745974817327925E+19</v>
      </c>
    </row>
    <row r="3517" spans="1:2" x14ac:dyDescent="0.3">
      <c r="A3517">
        <v>1803.1000000238419</v>
      </c>
      <c r="B3517" s="1">
        <v>1.1041468083673504E+19</v>
      </c>
    </row>
    <row r="3518" spans="1:2" x14ac:dyDescent="0.3">
      <c r="A3518">
        <v>1803.1999999880791</v>
      </c>
      <c r="B3518" s="1">
        <v>1.1870867582475289E+19</v>
      </c>
    </row>
    <row r="3519" spans="1:2" x14ac:dyDescent="0.3">
      <c r="A3519">
        <v>1803.3000000119209</v>
      </c>
      <c r="B3519" s="1">
        <v>1.6513657942850619E+19</v>
      </c>
    </row>
    <row r="3520" spans="1:2" x14ac:dyDescent="0.3">
      <c r="A3520">
        <v>1802.9499999284744</v>
      </c>
      <c r="B3520" s="1">
        <v>7.0028074837513247E+18</v>
      </c>
    </row>
    <row r="3521" spans="1:2" x14ac:dyDescent="0.3">
      <c r="A3521">
        <v>1803.1</v>
      </c>
      <c r="B3521" s="1">
        <v>1.6681667883164822E+19</v>
      </c>
    </row>
    <row r="3522" spans="1:2" x14ac:dyDescent="0.3">
      <c r="A3522">
        <v>1803.0500000119209</v>
      </c>
      <c r="B3522" s="1">
        <v>1.4409245685935548E+19</v>
      </c>
    </row>
    <row r="3523" spans="1:2" x14ac:dyDescent="0.3">
      <c r="A3523">
        <v>1803.0500000119209</v>
      </c>
      <c r="B3523" s="1">
        <v>9.6583178734728929E+18</v>
      </c>
    </row>
    <row r="3524" spans="1:2" x14ac:dyDescent="0.3">
      <c r="A3524">
        <v>1802.9</v>
      </c>
      <c r="B3524" s="1">
        <v>2.3717044245421969E+19</v>
      </c>
    </row>
    <row r="3525" spans="1:2" x14ac:dyDescent="0.3">
      <c r="A3525">
        <v>1803.3000000715256</v>
      </c>
      <c r="B3525" s="1">
        <v>1.4028949681435175E+19</v>
      </c>
    </row>
    <row r="3526" spans="1:2" x14ac:dyDescent="0.3">
      <c r="A3526">
        <v>1803.1000000238419</v>
      </c>
      <c r="B3526" s="1">
        <v>1.4997619528434258E+19</v>
      </c>
    </row>
    <row r="3527" spans="1:2" x14ac:dyDescent="0.3">
      <c r="A3527">
        <v>1803</v>
      </c>
      <c r="B3527" s="1">
        <v>1.3578489981537683E+19</v>
      </c>
    </row>
    <row r="3528" spans="1:2" x14ac:dyDescent="0.3">
      <c r="A3528">
        <v>1803.1499999761581</v>
      </c>
      <c r="B3528" s="1">
        <v>1.7664677609922439E+19</v>
      </c>
    </row>
    <row r="3529" spans="1:2" x14ac:dyDescent="0.3">
      <c r="A3529">
        <v>1803</v>
      </c>
      <c r="B3529" s="1">
        <v>1.8148803119322585E+19</v>
      </c>
    </row>
    <row r="3530" spans="1:2" x14ac:dyDescent="0.3">
      <c r="A3530">
        <v>1802.8000000119209</v>
      </c>
      <c r="B3530" s="1">
        <v>1.5667505316097282E+19</v>
      </c>
    </row>
    <row r="3531" spans="1:2" x14ac:dyDescent="0.3">
      <c r="A3531">
        <v>1803.2000000476837</v>
      </c>
      <c r="B3531" s="1">
        <v>2.2876196775853285E+19</v>
      </c>
    </row>
    <row r="3532" spans="1:2" x14ac:dyDescent="0.3">
      <c r="A3532">
        <v>1803.1999999880791</v>
      </c>
      <c r="B3532" s="1">
        <v>1.7914199495400946E+19</v>
      </c>
    </row>
    <row r="3533" spans="1:2" x14ac:dyDescent="0.3">
      <c r="A3533">
        <v>1803.1000000238419</v>
      </c>
      <c r="B3533" s="1">
        <v>1.1028923181909778E+19</v>
      </c>
    </row>
    <row r="3534" spans="1:2" x14ac:dyDescent="0.3">
      <c r="A3534">
        <v>1803.1500000357628</v>
      </c>
      <c r="B3534" s="1">
        <v>1.489795836132243E+19</v>
      </c>
    </row>
    <row r="3535" spans="1:2" x14ac:dyDescent="0.3">
      <c r="A3535">
        <v>1802.9000000059605</v>
      </c>
      <c r="B3535" s="1">
        <v>1.4670075932781355E+19</v>
      </c>
    </row>
    <row r="3536" spans="1:2" x14ac:dyDescent="0.3">
      <c r="A3536">
        <v>1803.3000000119209</v>
      </c>
      <c r="B3536" s="1">
        <v>1.5396264196881576E+19</v>
      </c>
    </row>
    <row r="3537" spans="1:2" x14ac:dyDescent="0.3">
      <c r="A3537">
        <v>1802.9499999880791</v>
      </c>
      <c r="B3537" s="1">
        <v>1.4802166368999414E+19</v>
      </c>
    </row>
    <row r="3538" spans="1:2" x14ac:dyDescent="0.3">
      <c r="A3538">
        <v>1803.5</v>
      </c>
      <c r="B3538" s="1">
        <v>1.1580460087115004E+19</v>
      </c>
    </row>
    <row r="3539" spans="1:2" x14ac:dyDescent="0.3">
      <c r="A3539">
        <v>1803.0499999523163</v>
      </c>
      <c r="B3539" s="1">
        <v>1.4743570309568844E+19</v>
      </c>
    </row>
    <row r="3540" spans="1:2" x14ac:dyDescent="0.3">
      <c r="A3540">
        <v>1803.1000000238419</v>
      </c>
      <c r="B3540" s="1">
        <v>1.9860254804773913E+19</v>
      </c>
    </row>
    <row r="3541" spans="1:2" x14ac:dyDescent="0.3">
      <c r="A3541">
        <v>1802.8000000119209</v>
      </c>
      <c r="B3541" s="1">
        <v>1.7979077977813346E+19</v>
      </c>
    </row>
    <row r="3542" spans="1:2" x14ac:dyDescent="0.3">
      <c r="A3542">
        <v>1803.1500000953674</v>
      </c>
      <c r="B3542" s="1">
        <v>1.5263475713665534E+19</v>
      </c>
    </row>
    <row r="3543" spans="1:2" x14ac:dyDescent="0.3">
      <c r="A3543">
        <v>1803.4000000059605</v>
      </c>
      <c r="B3543" s="1">
        <v>1.2804974130974312E+19</v>
      </c>
    </row>
    <row r="3544" spans="1:2" x14ac:dyDescent="0.3">
      <c r="A3544">
        <v>1803</v>
      </c>
      <c r="B3544" s="1">
        <v>2.4046921312468128E+19</v>
      </c>
    </row>
    <row r="3545" spans="1:2" x14ac:dyDescent="0.3">
      <c r="A3545">
        <v>1803</v>
      </c>
      <c r="B3545" s="1">
        <v>1.2845061972858397E+19</v>
      </c>
    </row>
    <row r="3546" spans="1:2" x14ac:dyDescent="0.3">
      <c r="A3546">
        <v>1803.1999999880791</v>
      </c>
      <c r="B3546" s="1">
        <v>8.736836003537366E+18</v>
      </c>
    </row>
    <row r="3547" spans="1:2" x14ac:dyDescent="0.3">
      <c r="A3547">
        <v>1802.9000000059605</v>
      </c>
      <c r="B3547" s="1">
        <v>9.3294579606237942E+18</v>
      </c>
    </row>
    <row r="3548" spans="1:2" x14ac:dyDescent="0.3">
      <c r="A3548">
        <v>1803.1500000059605</v>
      </c>
      <c r="B3548" s="1">
        <v>1.1624736210986979E+19</v>
      </c>
    </row>
    <row r="3549" spans="1:2" x14ac:dyDescent="0.3">
      <c r="A3549">
        <v>1803.1</v>
      </c>
      <c r="B3549" s="1">
        <v>1.6239824077642414E+19</v>
      </c>
    </row>
    <row r="3550" spans="1:2" x14ac:dyDescent="0.3">
      <c r="A3550">
        <v>1803.1999999880791</v>
      </c>
      <c r="B3550" s="1">
        <v>8.8040280131430799E+18</v>
      </c>
    </row>
    <row r="3551" spans="1:2" x14ac:dyDescent="0.3">
      <c r="A3551">
        <v>1802.9500000476837</v>
      </c>
      <c r="B3551" s="1">
        <v>2.3491475344074207E+19</v>
      </c>
    </row>
    <row r="3552" spans="1:2" x14ac:dyDescent="0.3">
      <c r="A3552">
        <v>1802.9</v>
      </c>
      <c r="B3552" s="1">
        <v>1.4200489745139167E+19</v>
      </c>
    </row>
    <row r="3553" spans="1:2" x14ac:dyDescent="0.3">
      <c r="A3553">
        <v>1802.8999999761581</v>
      </c>
      <c r="B3553" s="1">
        <v>1.5971415034818523E+19</v>
      </c>
    </row>
    <row r="3554" spans="1:2" x14ac:dyDescent="0.3">
      <c r="A3554">
        <v>1803.1499999463558</v>
      </c>
      <c r="B3554" s="1">
        <v>7.4433748604774205E+18</v>
      </c>
    </row>
    <row r="3555" spans="1:2" x14ac:dyDescent="0.3">
      <c r="A3555">
        <v>1803.0999999940395</v>
      </c>
      <c r="B3555" s="1">
        <v>1.2152878569659853E+19</v>
      </c>
    </row>
    <row r="3556" spans="1:2" x14ac:dyDescent="0.3">
      <c r="A3556">
        <v>1803</v>
      </c>
      <c r="B3556" s="1">
        <v>1.3237643604523244E+19</v>
      </c>
    </row>
    <row r="3557" spans="1:2" x14ac:dyDescent="0.3">
      <c r="A3557">
        <v>1803.2</v>
      </c>
      <c r="B3557" s="1">
        <v>2.30636722553112E+19</v>
      </c>
    </row>
    <row r="3558" spans="1:2" x14ac:dyDescent="0.3">
      <c r="A3558">
        <v>1802.8999999761581</v>
      </c>
      <c r="B3558" s="1">
        <v>9.2347230108977234E+18</v>
      </c>
    </row>
    <row r="3559" spans="1:2" x14ac:dyDescent="0.3">
      <c r="A3559">
        <v>1803.3</v>
      </c>
      <c r="B3559" s="1">
        <v>1.3777074380363475E+19</v>
      </c>
    </row>
    <row r="3560" spans="1:2" x14ac:dyDescent="0.3">
      <c r="A3560">
        <v>1803.0499999821186</v>
      </c>
      <c r="B3560" s="1">
        <v>1.1004252206581113E+19</v>
      </c>
    </row>
    <row r="3561" spans="1:2" x14ac:dyDescent="0.3">
      <c r="A3561">
        <v>1803</v>
      </c>
      <c r="B3561" s="1">
        <v>1.1680320696226257E+19</v>
      </c>
    </row>
    <row r="3562" spans="1:2" x14ac:dyDescent="0.3">
      <c r="A3562">
        <v>1803.3499999046326</v>
      </c>
      <c r="B3562" s="1">
        <v>1.2336544706928777E+19</v>
      </c>
    </row>
    <row r="3563" spans="1:2" x14ac:dyDescent="0.3">
      <c r="A3563">
        <v>1803.3000000119209</v>
      </c>
      <c r="B3563" s="1">
        <v>1.4040896257200632E+19</v>
      </c>
    </row>
    <row r="3564" spans="1:2" x14ac:dyDescent="0.3">
      <c r="A3564">
        <v>1803.1999999880791</v>
      </c>
      <c r="B3564" s="1">
        <v>3.9394780936089667E+18</v>
      </c>
    </row>
    <row r="3565" spans="1:2" x14ac:dyDescent="0.3">
      <c r="A3565">
        <v>1803.2000000476837</v>
      </c>
      <c r="B3565" s="1">
        <v>1.6632246155707724E+19</v>
      </c>
    </row>
    <row r="3566" spans="1:2" x14ac:dyDescent="0.3">
      <c r="A3566">
        <v>1803.1</v>
      </c>
      <c r="B3566" s="1">
        <v>1.3966444558815912E+19</v>
      </c>
    </row>
    <row r="3567" spans="1:2" x14ac:dyDescent="0.3">
      <c r="A3567">
        <v>1803.1999999880791</v>
      </c>
      <c r="B3567" s="1">
        <v>8.4483032629716603E+18</v>
      </c>
    </row>
    <row r="3568" spans="1:2" x14ac:dyDescent="0.3">
      <c r="A3568">
        <v>1803.1500000059605</v>
      </c>
      <c r="B3568" s="1">
        <v>1.6540662389572538E+19</v>
      </c>
    </row>
    <row r="3569" spans="1:2" x14ac:dyDescent="0.3">
      <c r="A3569">
        <v>1803.1</v>
      </c>
      <c r="B3569" s="1">
        <v>1.3240056852716268E+19</v>
      </c>
    </row>
    <row r="3570" spans="1:2" x14ac:dyDescent="0.3">
      <c r="A3570">
        <v>1803.3</v>
      </c>
      <c r="B3570" s="1">
        <v>1.6432704435284699E+19</v>
      </c>
    </row>
    <row r="3571" spans="1:2" x14ac:dyDescent="0.3">
      <c r="A3571">
        <v>1803.0999999642372</v>
      </c>
      <c r="B3571" s="1">
        <v>6.4454468721629379E+18</v>
      </c>
    </row>
    <row r="3572" spans="1:2" x14ac:dyDescent="0.3">
      <c r="A3572">
        <v>1803</v>
      </c>
      <c r="B3572" s="1">
        <v>1.0880318948139467E+19</v>
      </c>
    </row>
    <row r="3573" spans="1:2" x14ac:dyDescent="0.3">
      <c r="A3573">
        <v>1803.1000000238419</v>
      </c>
      <c r="B3573" s="1">
        <v>2.2684732456406909E+19</v>
      </c>
    </row>
    <row r="3574" spans="1:2" x14ac:dyDescent="0.3">
      <c r="A3574">
        <v>1803.1499999761581</v>
      </c>
      <c r="B3574" s="1">
        <v>1.741726980963782E+19</v>
      </c>
    </row>
    <row r="3575" spans="1:2" x14ac:dyDescent="0.3">
      <c r="A3575">
        <v>1803.1999999880791</v>
      </c>
      <c r="B3575" s="1">
        <v>1.5034895238126477E+19</v>
      </c>
    </row>
    <row r="3576" spans="1:2" x14ac:dyDescent="0.3">
      <c r="A3576">
        <v>1803.1</v>
      </c>
      <c r="B3576" s="1">
        <v>4.090934347971029E+18</v>
      </c>
    </row>
    <row r="3577" spans="1:2" x14ac:dyDescent="0.3">
      <c r="A3577">
        <v>1803</v>
      </c>
      <c r="B3577" s="1">
        <v>1.2584211781812648E+19</v>
      </c>
    </row>
    <row r="3578" spans="1:2" x14ac:dyDescent="0.3">
      <c r="A3578">
        <v>1803.0999999940395</v>
      </c>
      <c r="B3578" s="1">
        <v>1.6064095731950535E+19</v>
      </c>
    </row>
    <row r="3579" spans="1:2" x14ac:dyDescent="0.3">
      <c r="A3579">
        <v>1803.1999999880791</v>
      </c>
      <c r="B3579" s="1">
        <v>1.5292514468781568E+19</v>
      </c>
    </row>
    <row r="3580" spans="1:2" x14ac:dyDescent="0.3">
      <c r="A3580">
        <v>1803.1500000357628</v>
      </c>
      <c r="B3580" s="1">
        <v>1.2978688112472017E+19</v>
      </c>
    </row>
    <row r="3581" spans="1:2" x14ac:dyDescent="0.3">
      <c r="A3581">
        <v>1803.1999999880791</v>
      </c>
      <c r="B3581" s="1">
        <v>1.6538707857978192E+19</v>
      </c>
    </row>
    <row r="3582" spans="1:2" x14ac:dyDescent="0.3">
      <c r="A3582">
        <v>1803</v>
      </c>
      <c r="B3582" s="1">
        <v>1.3692929800806781E+19</v>
      </c>
    </row>
    <row r="3583" spans="1:2" x14ac:dyDescent="0.3">
      <c r="A3583">
        <v>1802.9000000059605</v>
      </c>
      <c r="B3583" s="1">
        <v>1.4707231977273917E+19</v>
      </c>
    </row>
    <row r="3584" spans="1:2" x14ac:dyDescent="0.3">
      <c r="A3584">
        <v>1803</v>
      </c>
      <c r="B3584" s="1">
        <v>1.9363883556609171E+19</v>
      </c>
    </row>
    <row r="3585" spans="1:2" x14ac:dyDescent="0.3">
      <c r="A3585">
        <v>1803.0999999940395</v>
      </c>
      <c r="B3585" s="1">
        <v>1.7665475377920131E+19</v>
      </c>
    </row>
    <row r="3586" spans="1:2" x14ac:dyDescent="0.3">
      <c r="A3586">
        <v>1803</v>
      </c>
      <c r="B3586" s="1">
        <v>8.939648572750932E+18</v>
      </c>
    </row>
    <row r="3587" spans="1:2" x14ac:dyDescent="0.3">
      <c r="A3587">
        <v>1803.0999999940395</v>
      </c>
      <c r="B3587" s="1">
        <v>1.5041616433507041E+19</v>
      </c>
    </row>
    <row r="3588" spans="1:2" x14ac:dyDescent="0.3">
      <c r="A3588">
        <v>1803.3000000119209</v>
      </c>
      <c r="B3588" s="1">
        <v>1.9162487025591513E+19</v>
      </c>
    </row>
    <row r="3589" spans="1:2" x14ac:dyDescent="0.3">
      <c r="A3589">
        <v>1803.3499999642372</v>
      </c>
      <c r="B3589" s="1">
        <v>8.7117462000099144E+18</v>
      </c>
    </row>
    <row r="3590" spans="1:2" x14ac:dyDescent="0.3">
      <c r="A3590">
        <v>1803.0999999940395</v>
      </c>
      <c r="B3590" s="1">
        <v>1.7576404580977682E+19</v>
      </c>
    </row>
    <row r="3591" spans="1:2" x14ac:dyDescent="0.3">
      <c r="A3591">
        <v>1803.0999999940395</v>
      </c>
      <c r="B3591" s="1">
        <v>1.4586350181423448E+19</v>
      </c>
    </row>
    <row r="3592" spans="1:2" x14ac:dyDescent="0.3">
      <c r="A3592">
        <v>1803.0500000119209</v>
      </c>
      <c r="B3592" s="1">
        <v>9.2570206264332493E+18</v>
      </c>
    </row>
    <row r="3593" spans="1:2" x14ac:dyDescent="0.3">
      <c r="A3593">
        <v>1803.3000000119209</v>
      </c>
      <c r="B3593" s="1">
        <v>1.4049911035574565E+19</v>
      </c>
    </row>
    <row r="3594" spans="1:2" x14ac:dyDescent="0.3">
      <c r="A3594">
        <v>1802.9000000357628</v>
      </c>
      <c r="B3594" s="1">
        <v>1.6944811657203935E+19</v>
      </c>
    </row>
    <row r="3595" spans="1:2" x14ac:dyDescent="0.3">
      <c r="A3595">
        <v>1803</v>
      </c>
      <c r="B3595" s="1">
        <v>1.5026399008951044E+19</v>
      </c>
    </row>
    <row r="3596" spans="1:2" x14ac:dyDescent="0.3">
      <c r="A3596">
        <v>1803.3999999761581</v>
      </c>
      <c r="B3596" s="1">
        <v>1.7693556811438934E+19</v>
      </c>
    </row>
    <row r="3597" spans="1:2" x14ac:dyDescent="0.3">
      <c r="A3597">
        <v>1803.2</v>
      </c>
      <c r="B3597" s="1">
        <v>1.2512053666421293E+19</v>
      </c>
    </row>
    <row r="3598" spans="1:2" x14ac:dyDescent="0.3">
      <c r="A3598">
        <v>1803.2</v>
      </c>
      <c r="B3598" s="1">
        <v>1.5003343513817709E+19</v>
      </c>
    </row>
    <row r="3599" spans="1:2" x14ac:dyDescent="0.3">
      <c r="A3599">
        <v>1803.1000000238419</v>
      </c>
      <c r="B3599" s="1">
        <v>1.5461102790894096E+19</v>
      </c>
    </row>
    <row r="3600" spans="1:2" x14ac:dyDescent="0.3">
      <c r="A3600">
        <v>1803.4499999582767</v>
      </c>
      <c r="B3600" s="1">
        <v>1.1959499607019008E+19</v>
      </c>
    </row>
    <row r="3601" spans="1:2" x14ac:dyDescent="0.3">
      <c r="A3601">
        <v>1803.6999999880791</v>
      </c>
      <c r="B3601" s="1">
        <v>1.3093546759939901E+19</v>
      </c>
    </row>
    <row r="3602" spans="1:2" x14ac:dyDescent="0.3">
      <c r="A3602">
        <v>1803.1000000238419</v>
      </c>
      <c r="B3602" s="1">
        <v>1.5103164234529075E+19</v>
      </c>
    </row>
    <row r="3603" spans="1:2" x14ac:dyDescent="0.3">
      <c r="A3603">
        <v>1803.0500000119209</v>
      </c>
      <c r="B3603" s="1">
        <v>9.7200451722944102E+18</v>
      </c>
    </row>
    <row r="3604" spans="1:2" x14ac:dyDescent="0.3">
      <c r="A3604">
        <v>1803.2000000029802</v>
      </c>
      <c r="B3604" s="1">
        <v>1.2621347882105268E+19</v>
      </c>
    </row>
    <row r="3605" spans="1:2" x14ac:dyDescent="0.3">
      <c r="A3605">
        <v>1803</v>
      </c>
      <c r="B3605" s="1">
        <v>1.5531864812289485E+19</v>
      </c>
    </row>
    <row r="3606" spans="1:2" x14ac:dyDescent="0.3">
      <c r="A3606">
        <v>1803.2</v>
      </c>
      <c r="B3606" s="1">
        <v>1.1044998207063296E+19</v>
      </c>
    </row>
    <row r="3607" spans="1:2" x14ac:dyDescent="0.3">
      <c r="A3607">
        <v>1803.2999999970198</v>
      </c>
      <c r="B3607" s="1">
        <v>1.1443224047311825E+19</v>
      </c>
    </row>
    <row r="3608" spans="1:2" x14ac:dyDescent="0.3">
      <c r="A3608">
        <v>1803.2</v>
      </c>
      <c r="B3608" s="1">
        <v>1.7231429754575178E+19</v>
      </c>
    </row>
    <row r="3609" spans="1:2" x14ac:dyDescent="0.3">
      <c r="A3609">
        <v>1803.2999999970198</v>
      </c>
      <c r="B3609" s="1">
        <v>1.0571323458432932E+19</v>
      </c>
    </row>
    <row r="3610" spans="1:2" x14ac:dyDescent="0.3">
      <c r="A3610">
        <v>1802.7000000476837</v>
      </c>
      <c r="B3610" s="1">
        <v>5.6710734210020454E+18</v>
      </c>
    </row>
    <row r="3611" spans="1:2" x14ac:dyDescent="0.3">
      <c r="A3611">
        <v>1803</v>
      </c>
      <c r="B3611" s="1">
        <v>8.0378117397586012E+18</v>
      </c>
    </row>
    <row r="3612" spans="1:2" x14ac:dyDescent="0.3">
      <c r="A3612">
        <v>1803</v>
      </c>
      <c r="B3612" s="1">
        <v>7.9700014599546737E+18</v>
      </c>
    </row>
    <row r="3613" spans="1:2" x14ac:dyDescent="0.3">
      <c r="A3613">
        <v>1802.9000000059605</v>
      </c>
      <c r="B3613" s="1">
        <v>7.6344004075250668E+18</v>
      </c>
    </row>
    <row r="3614" spans="1:2" x14ac:dyDescent="0.3">
      <c r="A3614">
        <v>1803.0999999642372</v>
      </c>
      <c r="B3614" s="1">
        <v>1.6208631348932606E+19</v>
      </c>
    </row>
    <row r="3615" spans="1:2" x14ac:dyDescent="0.3">
      <c r="A3615">
        <v>1802.8999999761581</v>
      </c>
      <c r="B3615" s="1">
        <v>1.9914522972816994E+19</v>
      </c>
    </row>
    <row r="3616" spans="1:2" x14ac:dyDescent="0.3">
      <c r="A3616">
        <v>1802.8999999761581</v>
      </c>
      <c r="B3616" s="1">
        <v>1.6775505343893486E+19</v>
      </c>
    </row>
    <row r="3617" spans="1:2" x14ac:dyDescent="0.3">
      <c r="A3617">
        <v>1803</v>
      </c>
      <c r="B3617" s="1">
        <v>1.9324872701521969E+19</v>
      </c>
    </row>
    <row r="3618" spans="1:2" x14ac:dyDescent="0.3">
      <c r="A3618">
        <v>1803.2000000029802</v>
      </c>
      <c r="B3618" s="1">
        <v>1.7845930498998342E+19</v>
      </c>
    </row>
    <row r="3619" spans="1:2" x14ac:dyDescent="0.3">
      <c r="A3619">
        <v>1803.0999999940395</v>
      </c>
      <c r="B3619" s="1">
        <v>1.8593798108435878E+19</v>
      </c>
    </row>
    <row r="3620" spans="1:2" x14ac:dyDescent="0.3">
      <c r="A3620">
        <v>1803.2000000029802</v>
      </c>
      <c r="B3620" s="1">
        <v>1.1999407951103613E+19</v>
      </c>
    </row>
    <row r="3621" spans="1:2" x14ac:dyDescent="0.3">
      <c r="A3621">
        <v>1803.3000000119209</v>
      </c>
      <c r="B3621" s="1">
        <v>1.4628252945502288E+19</v>
      </c>
    </row>
    <row r="3622" spans="1:2" x14ac:dyDescent="0.3">
      <c r="A3622">
        <v>1803.3</v>
      </c>
      <c r="B3622" s="1">
        <v>1.3873564419684473E+19</v>
      </c>
    </row>
    <row r="3623" spans="1:2" x14ac:dyDescent="0.3">
      <c r="A3623">
        <v>1803</v>
      </c>
      <c r="B3623" s="1">
        <v>8.6639399527481467E+18</v>
      </c>
    </row>
    <row r="3624" spans="1:2" x14ac:dyDescent="0.3">
      <c r="A3624">
        <v>1803.3000000119209</v>
      </c>
      <c r="B3624" s="1">
        <v>6.3614817904057231E+18</v>
      </c>
    </row>
    <row r="3625" spans="1:2" x14ac:dyDescent="0.3">
      <c r="A3625">
        <v>1803.3</v>
      </c>
      <c r="B3625" s="1">
        <v>1.8212145898339428E+19</v>
      </c>
    </row>
    <row r="3626" spans="1:2" x14ac:dyDescent="0.3">
      <c r="A3626">
        <v>1803.3000000119209</v>
      </c>
      <c r="B3626" s="1">
        <v>3.4957794774919245E+18</v>
      </c>
    </row>
    <row r="3627" spans="1:2" x14ac:dyDescent="0.3">
      <c r="A3627">
        <v>1803</v>
      </c>
      <c r="B3627" s="1">
        <v>1.1061751335014855E+19</v>
      </c>
    </row>
    <row r="3628" spans="1:2" x14ac:dyDescent="0.3">
      <c r="A3628">
        <v>1803</v>
      </c>
      <c r="B3628" s="1">
        <v>1.4206114009522905E+19</v>
      </c>
    </row>
    <row r="3629" spans="1:2" x14ac:dyDescent="0.3">
      <c r="A3629">
        <v>1803.3000000119209</v>
      </c>
      <c r="B3629" s="1">
        <v>1.2572863532045462E+19</v>
      </c>
    </row>
    <row r="3630" spans="1:2" x14ac:dyDescent="0.3">
      <c r="A3630">
        <v>1803.0999999940395</v>
      </c>
      <c r="B3630" s="1">
        <v>1.5015010870783971E+19</v>
      </c>
    </row>
    <row r="3631" spans="1:2" x14ac:dyDescent="0.3">
      <c r="A3631">
        <v>1803.3</v>
      </c>
      <c r="B3631" s="1">
        <v>1.1549566521404334E+19</v>
      </c>
    </row>
    <row r="3632" spans="1:2" x14ac:dyDescent="0.3">
      <c r="A3632">
        <v>1803.4000000059605</v>
      </c>
      <c r="B3632" s="1">
        <v>1.5999177361138248E+19</v>
      </c>
    </row>
    <row r="3633" spans="1:2" x14ac:dyDescent="0.3">
      <c r="A3633">
        <v>1803.1000000238419</v>
      </c>
      <c r="B3633" s="1">
        <v>1.9339651353679237E+18</v>
      </c>
    </row>
    <row r="3634" spans="1:2" x14ac:dyDescent="0.3">
      <c r="A3634">
        <v>1803.25</v>
      </c>
      <c r="B3634" s="1">
        <v>1.3960002582234536E+19</v>
      </c>
    </row>
    <row r="3635" spans="1:2" x14ac:dyDescent="0.3">
      <c r="A3635">
        <v>1803.0999999940395</v>
      </c>
      <c r="B3635" s="1">
        <v>1.1040071989677541E+19</v>
      </c>
    </row>
    <row r="3636" spans="1:2" x14ac:dyDescent="0.3">
      <c r="A3636">
        <v>1803.3999999761581</v>
      </c>
      <c r="B3636" s="1">
        <v>1.4293549382070084E+19</v>
      </c>
    </row>
    <row r="3637" spans="1:2" x14ac:dyDescent="0.3">
      <c r="A3637">
        <v>1803.4000000357628</v>
      </c>
      <c r="B3637" s="1">
        <v>1.4621471917521895E+19</v>
      </c>
    </row>
    <row r="3638" spans="1:2" x14ac:dyDescent="0.3">
      <c r="A3638">
        <v>1803.2000000029802</v>
      </c>
      <c r="B3638" s="1">
        <v>1.1288457055759333E+19</v>
      </c>
    </row>
    <row r="3639" spans="1:2" x14ac:dyDescent="0.3">
      <c r="A3639">
        <v>1803.0999999940395</v>
      </c>
      <c r="B3639" s="1">
        <v>1.5140180669622041E+19</v>
      </c>
    </row>
    <row r="3640" spans="1:2" x14ac:dyDescent="0.3">
      <c r="A3640">
        <v>1803.3000000119209</v>
      </c>
      <c r="B3640" s="1">
        <v>1.2580561993223201E+19</v>
      </c>
    </row>
    <row r="3641" spans="1:2" x14ac:dyDescent="0.3">
      <c r="A3641">
        <v>1803.5</v>
      </c>
      <c r="B3641" s="1">
        <v>1.5425661947596571E+19</v>
      </c>
    </row>
    <row r="3642" spans="1:2" x14ac:dyDescent="0.3">
      <c r="A3642">
        <v>1803.3000000119209</v>
      </c>
      <c r="B3642" s="1">
        <v>1.1307882706503164E+19</v>
      </c>
    </row>
    <row r="3643" spans="1:2" x14ac:dyDescent="0.3">
      <c r="A3643">
        <v>1802.8999999761581</v>
      </c>
      <c r="B3643" s="1">
        <v>1.3174121327706919E+19</v>
      </c>
    </row>
    <row r="3644" spans="1:2" x14ac:dyDescent="0.3">
      <c r="A3644">
        <v>1803.1999999880791</v>
      </c>
      <c r="B3644" s="1">
        <v>1.7552112545447922E+19</v>
      </c>
    </row>
    <row r="3645" spans="1:2" x14ac:dyDescent="0.3">
      <c r="A3645">
        <v>1803.5</v>
      </c>
      <c r="B3645" s="1">
        <v>1.4762118415515212E+19</v>
      </c>
    </row>
    <row r="3646" spans="1:2" x14ac:dyDescent="0.3">
      <c r="A3646">
        <v>1803</v>
      </c>
      <c r="B3646" s="1">
        <v>5.6193979989514639E+18</v>
      </c>
    </row>
    <row r="3647" spans="1:2" x14ac:dyDescent="0.3">
      <c r="A3647">
        <v>1803</v>
      </c>
      <c r="B3647" s="1">
        <v>1.1749427349026433E+19</v>
      </c>
    </row>
    <row r="3648" spans="1:2" x14ac:dyDescent="0.3">
      <c r="A3648">
        <v>1803.1000000238419</v>
      </c>
      <c r="B3648" s="1">
        <v>1.3218836223977626E+19</v>
      </c>
    </row>
    <row r="3649" spans="1:2" x14ac:dyDescent="0.3">
      <c r="A3649">
        <v>1803.2999999970198</v>
      </c>
      <c r="B3649" s="1">
        <v>1.3007347927789146E+19</v>
      </c>
    </row>
    <row r="3650" spans="1:2" x14ac:dyDescent="0.3">
      <c r="A3650">
        <v>1803.2</v>
      </c>
      <c r="B3650" s="1">
        <v>1.6810447582192452E+19</v>
      </c>
    </row>
    <row r="3651" spans="1:2" x14ac:dyDescent="0.3">
      <c r="A3651">
        <v>1803.2</v>
      </c>
      <c r="B3651" s="1">
        <v>1.5489503331611976E+19</v>
      </c>
    </row>
    <row r="3652" spans="1:2" x14ac:dyDescent="0.3">
      <c r="A3652">
        <v>1803</v>
      </c>
      <c r="B3652" s="1">
        <v>1.6134478813547022E+19</v>
      </c>
    </row>
    <row r="3653" spans="1:2" x14ac:dyDescent="0.3">
      <c r="A3653">
        <v>1803.1999999880791</v>
      </c>
      <c r="B3653" s="1">
        <v>9.7679910289557729E+18</v>
      </c>
    </row>
    <row r="3654" spans="1:2" x14ac:dyDescent="0.3">
      <c r="A3654">
        <v>1802.9500000476837</v>
      </c>
      <c r="B3654" s="1">
        <v>1.6458093401811286E+19</v>
      </c>
    </row>
    <row r="3655" spans="1:2" x14ac:dyDescent="0.3">
      <c r="A3655">
        <v>1803.2</v>
      </c>
      <c r="B3655" s="1">
        <v>1.5661641721314232E+19</v>
      </c>
    </row>
    <row r="3656" spans="1:2" x14ac:dyDescent="0.3">
      <c r="A3656">
        <v>1803</v>
      </c>
      <c r="B3656" s="1">
        <v>2.0785645737898131E+19</v>
      </c>
    </row>
    <row r="3657" spans="1:2" x14ac:dyDescent="0.3">
      <c r="A3657">
        <v>1803.1999999880791</v>
      </c>
      <c r="B3657" s="1">
        <v>9.6569616678768148E+18</v>
      </c>
    </row>
    <row r="3658" spans="1:2" x14ac:dyDescent="0.3">
      <c r="A3658">
        <v>1803.3000000119209</v>
      </c>
      <c r="B3658" s="1">
        <v>1.2306169690416609E+19</v>
      </c>
    </row>
    <row r="3659" spans="1:2" x14ac:dyDescent="0.3">
      <c r="A3659">
        <v>1803.2</v>
      </c>
      <c r="B3659" s="1">
        <v>9.379158906880086E+18</v>
      </c>
    </row>
    <row r="3660" spans="1:2" x14ac:dyDescent="0.3">
      <c r="A3660">
        <v>1803.2</v>
      </c>
      <c r="B3660" s="1">
        <v>1.6154722176488487E+19</v>
      </c>
    </row>
    <row r="3661" spans="1:2" x14ac:dyDescent="0.3">
      <c r="A3661">
        <v>1803.1999999880791</v>
      </c>
      <c r="B3661" s="1">
        <v>8.8971674268737669E+18</v>
      </c>
    </row>
    <row r="3662" spans="1:2" x14ac:dyDescent="0.3">
      <c r="A3662">
        <v>1803.0999999940395</v>
      </c>
      <c r="B3662" s="1">
        <v>1.4966406855524512E+19</v>
      </c>
    </row>
    <row r="3663" spans="1:2" x14ac:dyDescent="0.3">
      <c r="A3663">
        <v>1803.4000000059605</v>
      </c>
      <c r="B3663" s="1">
        <v>2.2955175807624922E+18</v>
      </c>
    </row>
    <row r="3664" spans="1:2" x14ac:dyDescent="0.3">
      <c r="A3664">
        <v>1803.2500000298023</v>
      </c>
      <c r="B3664" s="1">
        <v>1.7940924723323668E+19</v>
      </c>
    </row>
    <row r="3665" spans="1:2" x14ac:dyDescent="0.3">
      <c r="A3665">
        <v>1803.0999999940395</v>
      </c>
      <c r="B3665" s="1">
        <v>4.803022062712022E+18</v>
      </c>
    </row>
    <row r="3666" spans="1:2" x14ac:dyDescent="0.3">
      <c r="A3666">
        <v>1803.1000000238419</v>
      </c>
      <c r="B3666" s="1">
        <v>1.3365565702953357E+18</v>
      </c>
    </row>
    <row r="3667" spans="1:2" x14ac:dyDescent="0.3">
      <c r="A3667">
        <v>1803.25</v>
      </c>
      <c r="B3667" s="1">
        <v>1.5217045616199789E+19</v>
      </c>
    </row>
    <row r="3668" spans="1:2" x14ac:dyDescent="0.3">
      <c r="A3668">
        <v>1802.8999999761581</v>
      </c>
      <c r="B3668" s="1">
        <v>1.7097125512163521E+19</v>
      </c>
    </row>
    <row r="3669" spans="1:2" x14ac:dyDescent="0.3">
      <c r="A3669">
        <v>1803.0500000715256</v>
      </c>
      <c r="B3669" s="1">
        <v>1.179200821590331E+19</v>
      </c>
    </row>
    <row r="3670" spans="1:2" x14ac:dyDescent="0.3">
      <c r="A3670">
        <v>1803.2500000298023</v>
      </c>
      <c r="B3670" s="1">
        <v>1.0529719857353228E+19</v>
      </c>
    </row>
    <row r="3671" spans="1:2" x14ac:dyDescent="0.3">
      <c r="A3671">
        <v>1803.4000000059605</v>
      </c>
      <c r="B3671" s="1">
        <v>2.5800814255396733E+19</v>
      </c>
    </row>
    <row r="3672" spans="1:2" x14ac:dyDescent="0.3">
      <c r="A3672">
        <v>1803</v>
      </c>
      <c r="B3672" s="1">
        <v>1.1693324314588656E+19</v>
      </c>
    </row>
    <row r="3673" spans="1:2" x14ac:dyDescent="0.3">
      <c r="A3673">
        <v>1802.8999999761581</v>
      </c>
      <c r="B3673" s="1">
        <v>1.7618427010256175E+19</v>
      </c>
    </row>
    <row r="3674" spans="1:2" x14ac:dyDescent="0.3">
      <c r="A3674">
        <v>1803.2999999523163</v>
      </c>
      <c r="B3674" s="1">
        <v>1.7121317826693569E+19</v>
      </c>
    </row>
    <row r="3675" spans="1:2" x14ac:dyDescent="0.3">
      <c r="A3675">
        <v>1803.2500000596046</v>
      </c>
      <c r="B3675" s="1">
        <v>1.2897555107106613E+19</v>
      </c>
    </row>
    <row r="3676" spans="1:2" x14ac:dyDescent="0.3">
      <c r="A3676">
        <v>1803.3000000119209</v>
      </c>
      <c r="B3676" s="1">
        <v>1.6405041829964683E+19</v>
      </c>
    </row>
    <row r="3677" spans="1:2" x14ac:dyDescent="0.3">
      <c r="A3677">
        <v>1803.0999999940395</v>
      </c>
      <c r="B3677" s="1">
        <v>5.2783721241375437E+18</v>
      </c>
    </row>
    <row r="3678" spans="1:2" x14ac:dyDescent="0.3">
      <c r="A3678">
        <v>1803.25</v>
      </c>
      <c r="B3678" s="1">
        <v>1.9333468651697115E+19</v>
      </c>
    </row>
    <row r="3679" spans="1:2" x14ac:dyDescent="0.3">
      <c r="A3679">
        <v>1803.0999999940395</v>
      </c>
      <c r="B3679" s="1">
        <v>1.3025297707737244E+19</v>
      </c>
    </row>
    <row r="3680" spans="1:2" x14ac:dyDescent="0.3">
      <c r="A3680">
        <v>1803.0999999940395</v>
      </c>
      <c r="B3680" s="1">
        <v>1.2722524808412715E+19</v>
      </c>
    </row>
    <row r="3681" spans="1:2" x14ac:dyDescent="0.3">
      <c r="A3681">
        <v>1803.3500000238419</v>
      </c>
      <c r="B3681" s="1">
        <v>1.7747027211484324E+19</v>
      </c>
    </row>
    <row r="3682" spans="1:2" x14ac:dyDescent="0.3">
      <c r="A3682">
        <v>1803.4</v>
      </c>
      <c r="B3682" s="1">
        <v>1.3962774826026521E+19</v>
      </c>
    </row>
    <row r="3683" spans="1:2" x14ac:dyDescent="0.3">
      <c r="A3683">
        <v>1803.1</v>
      </c>
      <c r="B3683" s="1">
        <v>1.3211995363397407E+19</v>
      </c>
    </row>
    <row r="3684" spans="1:2" x14ac:dyDescent="0.3">
      <c r="A3684">
        <v>1803.1499999761581</v>
      </c>
      <c r="B3684" s="1">
        <v>1.3304556395329763E+19</v>
      </c>
    </row>
    <row r="3685" spans="1:2" x14ac:dyDescent="0.3">
      <c r="A3685">
        <v>1803.0999999940395</v>
      </c>
      <c r="B3685" s="1">
        <v>9.7872371819001221E+18</v>
      </c>
    </row>
    <row r="3686" spans="1:2" x14ac:dyDescent="0.3">
      <c r="A3686">
        <v>1803.3</v>
      </c>
      <c r="B3686" s="1">
        <v>1.7270021781463589E+19</v>
      </c>
    </row>
    <row r="3687" spans="1:2" x14ac:dyDescent="0.3">
      <c r="A3687">
        <v>1803.2</v>
      </c>
      <c r="B3687" s="1">
        <v>1.5797541499721279E+19</v>
      </c>
    </row>
    <row r="3688" spans="1:2" x14ac:dyDescent="0.3">
      <c r="A3688">
        <v>1802.8999999761581</v>
      </c>
      <c r="B3688" s="1">
        <v>1.4989223020258537E+19</v>
      </c>
    </row>
    <row r="3689" spans="1:2" x14ac:dyDescent="0.3">
      <c r="A3689">
        <v>1803.3</v>
      </c>
      <c r="B3689" s="1">
        <v>1.406054129414383E+19</v>
      </c>
    </row>
    <row r="3690" spans="1:2" x14ac:dyDescent="0.3">
      <c r="A3690">
        <v>1802.9499999284744</v>
      </c>
      <c r="B3690" s="1">
        <v>1.0766936171467315E+19</v>
      </c>
    </row>
    <row r="3691" spans="1:2" x14ac:dyDescent="0.3">
      <c r="A3691">
        <v>1803.1000000238419</v>
      </c>
      <c r="B3691" s="1">
        <v>8.2673096484950057E+18</v>
      </c>
    </row>
    <row r="3692" spans="1:2" x14ac:dyDescent="0.3">
      <c r="A3692">
        <v>1802.9500000476837</v>
      </c>
      <c r="B3692" s="1">
        <v>1.6653287286646882E+19</v>
      </c>
    </row>
    <row r="3693" spans="1:2" x14ac:dyDescent="0.3">
      <c r="A3693">
        <v>1803.2000000476837</v>
      </c>
      <c r="B3693" s="1">
        <v>2.2630484232563769E+19</v>
      </c>
    </row>
    <row r="3694" spans="1:2" x14ac:dyDescent="0.3">
      <c r="A3694">
        <v>1803.5</v>
      </c>
      <c r="B3694" s="1">
        <v>1.3496459487174875E+19</v>
      </c>
    </row>
    <row r="3695" spans="1:2" x14ac:dyDescent="0.3">
      <c r="A3695">
        <v>1803.2000000476837</v>
      </c>
      <c r="B3695" s="1">
        <v>1.0193181427526332E+19</v>
      </c>
    </row>
    <row r="3696" spans="1:2" x14ac:dyDescent="0.3">
      <c r="A3696">
        <v>1802.8500000238419</v>
      </c>
      <c r="B3696" s="1">
        <v>1.5428294581988958E+19</v>
      </c>
    </row>
    <row r="3697" spans="1:2" x14ac:dyDescent="0.3">
      <c r="A3697">
        <v>1803</v>
      </c>
      <c r="B3697" s="1">
        <v>1.0386680055366828E+19</v>
      </c>
    </row>
    <row r="3698" spans="1:2" x14ac:dyDescent="0.3">
      <c r="A3698">
        <v>1803.1000000238419</v>
      </c>
      <c r="B3698" s="1">
        <v>1.7725467531346665E+19</v>
      </c>
    </row>
    <row r="3699" spans="1:2" x14ac:dyDescent="0.3">
      <c r="A3699">
        <v>1802.9666666686535</v>
      </c>
      <c r="B3699" s="1">
        <v>1.0901599409477935E+19</v>
      </c>
    </row>
    <row r="3700" spans="1:2" x14ac:dyDescent="0.3">
      <c r="A3700">
        <v>1803.1</v>
      </c>
      <c r="B3700" s="1">
        <v>1.6977819308108497E+19</v>
      </c>
    </row>
    <row r="3701" spans="1:2" x14ac:dyDescent="0.3">
      <c r="A3701">
        <v>1803.25</v>
      </c>
      <c r="B3701" s="1">
        <v>1.5584298113937875E+19</v>
      </c>
    </row>
    <row r="3702" spans="1:2" x14ac:dyDescent="0.3">
      <c r="A3702">
        <v>1803.1249999403954</v>
      </c>
      <c r="B3702" s="1">
        <v>1.1479083718808134E+19</v>
      </c>
    </row>
    <row r="3703" spans="1:2" x14ac:dyDescent="0.3">
      <c r="A3703">
        <v>1803.5</v>
      </c>
      <c r="B3703" s="1">
        <v>1.7406898825667809E+19</v>
      </c>
    </row>
    <row r="3704" spans="1:2" x14ac:dyDescent="0.3">
      <c r="A3704">
        <v>1803.3499999940395</v>
      </c>
      <c r="B3704" s="1">
        <v>1.5366427673767846E+19</v>
      </c>
    </row>
    <row r="3705" spans="1:2" x14ac:dyDescent="0.3">
      <c r="A3705">
        <v>1803.1999999880791</v>
      </c>
      <c r="B3705" s="1">
        <v>1.2573880686242523E+19</v>
      </c>
    </row>
    <row r="3706" spans="1:2" x14ac:dyDescent="0.3">
      <c r="A3706">
        <v>1803.3000000119209</v>
      </c>
      <c r="B3706" s="1">
        <v>1.1981258729156092E+19</v>
      </c>
    </row>
    <row r="3707" spans="1:2" x14ac:dyDescent="0.3">
      <c r="A3707">
        <v>1803.1500000059605</v>
      </c>
      <c r="B3707" s="1">
        <v>1.0936441926777186E+19</v>
      </c>
    </row>
    <row r="3708" spans="1:2" x14ac:dyDescent="0.3">
      <c r="A3708">
        <v>1803.2</v>
      </c>
      <c r="B3708" s="1">
        <v>6.9742473894339052E+18</v>
      </c>
    </row>
    <row r="3709" spans="1:2" x14ac:dyDescent="0.3">
      <c r="A3709">
        <v>1803.5</v>
      </c>
      <c r="B3709" s="1">
        <v>9.2043081059856681E+18</v>
      </c>
    </row>
    <row r="3710" spans="1:2" x14ac:dyDescent="0.3">
      <c r="A3710">
        <v>1802.9749999940395</v>
      </c>
      <c r="B3710" s="1">
        <v>8.6580963021650422E+18</v>
      </c>
    </row>
    <row r="3711" spans="1:2" x14ac:dyDescent="0.3">
      <c r="A3711">
        <v>1802.9000000059605</v>
      </c>
      <c r="B3711" s="1">
        <v>6.7744065060117484E+18</v>
      </c>
    </row>
    <row r="3712" spans="1:2" x14ac:dyDescent="0.3">
      <c r="A3712">
        <v>1803.1</v>
      </c>
      <c r="B3712" s="1">
        <v>1.6301451655464219E+19</v>
      </c>
    </row>
    <row r="3713" spans="1:2" x14ac:dyDescent="0.3">
      <c r="A3713">
        <v>1802.9749999940395</v>
      </c>
      <c r="B3713" s="1">
        <v>7.2303109724934963E+18</v>
      </c>
    </row>
    <row r="3714" spans="1:2" x14ac:dyDescent="0.3">
      <c r="A3714">
        <v>1802.9000000059605</v>
      </c>
      <c r="B3714" s="1">
        <v>9.0500596636316764E+18</v>
      </c>
    </row>
    <row r="3715" spans="1:2" x14ac:dyDescent="0.3">
      <c r="A3715">
        <v>1803.0499999821186</v>
      </c>
      <c r="B3715" s="1">
        <v>1.4608508187559379E+19</v>
      </c>
    </row>
    <row r="3716" spans="1:2" x14ac:dyDescent="0.3">
      <c r="A3716">
        <v>1803.1000000238419</v>
      </c>
      <c r="B3716" s="1">
        <v>8.7099312778151619E+18</v>
      </c>
    </row>
    <row r="3717" spans="1:2" x14ac:dyDescent="0.3">
      <c r="A3717">
        <v>1803</v>
      </c>
      <c r="B3717" s="1">
        <v>1.328373465058997E+19</v>
      </c>
    </row>
    <row r="3718" spans="1:2" x14ac:dyDescent="0.3">
      <c r="A3718">
        <v>1803.0999999940395</v>
      </c>
      <c r="B3718" s="1">
        <v>1.4846980986269829E+19</v>
      </c>
    </row>
    <row r="3719" spans="1:2" x14ac:dyDescent="0.3">
      <c r="A3719">
        <v>1802.9000000059605</v>
      </c>
      <c r="B3719" s="1">
        <v>1.0815221079527698E+19</v>
      </c>
    </row>
    <row r="3720" spans="1:2" x14ac:dyDescent="0.3">
      <c r="A3720">
        <v>1803.4000000059605</v>
      </c>
      <c r="B3720" s="1">
        <v>1.315659037595761E+19</v>
      </c>
    </row>
    <row r="3721" spans="1:2" x14ac:dyDescent="0.3">
      <c r="A3721">
        <v>1803.4</v>
      </c>
      <c r="B3721" s="1">
        <v>1.4582680448634059E+19</v>
      </c>
    </row>
    <row r="3722" spans="1:2" x14ac:dyDescent="0.3">
      <c r="A3722">
        <v>1803.1000000238419</v>
      </c>
      <c r="B3722" s="1">
        <v>1.0578283984212806E+19</v>
      </c>
    </row>
    <row r="3723" spans="1:2" x14ac:dyDescent="0.3">
      <c r="A3723">
        <v>1803.2500000596046</v>
      </c>
      <c r="B3723" s="1">
        <v>1.553088754649231E+19</v>
      </c>
    </row>
    <row r="3724" spans="1:2" x14ac:dyDescent="0.3">
      <c r="A3724">
        <v>1803.0750000178814</v>
      </c>
      <c r="B3724" s="1">
        <v>1.4646202725450383E+19</v>
      </c>
    </row>
    <row r="3725" spans="1:2" x14ac:dyDescent="0.3">
      <c r="A3725">
        <v>1803.3000000119209</v>
      </c>
      <c r="B3725" s="1">
        <v>2.262470041458049E+19</v>
      </c>
    </row>
    <row r="3726" spans="1:2" x14ac:dyDescent="0.3">
      <c r="A3726">
        <v>1803.1</v>
      </c>
      <c r="B3726" s="1">
        <v>1.3471708735046443E+19</v>
      </c>
    </row>
    <row r="3727" spans="1:2" x14ac:dyDescent="0.3">
      <c r="A3727">
        <v>1802.8500000238419</v>
      </c>
      <c r="B3727" s="1">
        <v>1.4379548772221417E+19</v>
      </c>
    </row>
    <row r="3728" spans="1:2" x14ac:dyDescent="0.3">
      <c r="A3728">
        <v>1802.9</v>
      </c>
      <c r="B3728" s="1">
        <v>8.674470490317696E+18</v>
      </c>
    </row>
    <row r="3729" spans="1:2" x14ac:dyDescent="0.3">
      <c r="A3729">
        <v>1803.1499999761581</v>
      </c>
      <c r="B3729" s="1">
        <v>2.5773690143475163E+19</v>
      </c>
    </row>
    <row r="3730" spans="1:2" x14ac:dyDescent="0.3">
      <c r="A3730">
        <v>1803.3249999880791</v>
      </c>
      <c r="B3730" s="1">
        <v>1.3291453055967652E+19</v>
      </c>
    </row>
    <row r="3731" spans="1:2" x14ac:dyDescent="0.3">
      <c r="A3731">
        <v>1803.0999999940395</v>
      </c>
      <c r="B3731" s="1">
        <v>1.081540057732718E+19</v>
      </c>
    </row>
    <row r="3732" spans="1:2" x14ac:dyDescent="0.3">
      <c r="A3732">
        <v>1803.4499999880791</v>
      </c>
      <c r="B3732" s="1">
        <v>1.4788345038439377E+19</v>
      </c>
    </row>
    <row r="3733" spans="1:2" x14ac:dyDescent="0.3">
      <c r="A3733">
        <v>1803.3500000238419</v>
      </c>
      <c r="B3733" s="1">
        <v>1.5999855463936287E+19</v>
      </c>
    </row>
    <row r="3734" spans="1:2" x14ac:dyDescent="0.3">
      <c r="A3734">
        <v>1803.1</v>
      </c>
      <c r="B3734" s="1">
        <v>1.8158735330893867E+19</v>
      </c>
    </row>
    <row r="3735" spans="1:2" x14ac:dyDescent="0.3">
      <c r="A3735">
        <v>1803.1499999761581</v>
      </c>
      <c r="B3735" s="1">
        <v>1.7087731793990681E+19</v>
      </c>
    </row>
    <row r="3736" spans="1:2" x14ac:dyDescent="0.3">
      <c r="A3736">
        <v>1803.3999999761581</v>
      </c>
      <c r="B3736" s="1">
        <v>1.5153662948783059E+19</v>
      </c>
    </row>
    <row r="3737" spans="1:2" x14ac:dyDescent="0.3">
      <c r="A3737">
        <v>1803.2000000476837</v>
      </c>
      <c r="B3737" s="1">
        <v>1.4918939659661763E+19</v>
      </c>
    </row>
    <row r="3738" spans="1:2" x14ac:dyDescent="0.3">
      <c r="A3738">
        <v>1803.2749999910593</v>
      </c>
      <c r="B3738" s="1">
        <v>2.0410894220981731E+19</v>
      </c>
    </row>
    <row r="3739" spans="1:2" x14ac:dyDescent="0.3">
      <c r="A3739">
        <v>1803.2000000029802</v>
      </c>
      <c r="B3739" s="1">
        <v>8.7169715803948042E+18</v>
      </c>
    </row>
    <row r="3740" spans="1:2" x14ac:dyDescent="0.3">
      <c r="A3740">
        <v>1803.0500000119209</v>
      </c>
      <c r="B3740" s="1">
        <v>1.0596512982960095E+19</v>
      </c>
    </row>
    <row r="3741" spans="1:2" x14ac:dyDescent="0.3">
      <c r="A3741">
        <v>1802.9500000178814</v>
      </c>
      <c r="B3741" s="1">
        <v>2.3729409649386217E+19</v>
      </c>
    </row>
    <row r="3742" spans="1:2" x14ac:dyDescent="0.3">
      <c r="A3742">
        <v>1803.3000000119209</v>
      </c>
      <c r="B3742" s="1">
        <v>9.7356415366493123E+18</v>
      </c>
    </row>
    <row r="3743" spans="1:2" x14ac:dyDescent="0.3">
      <c r="A3743">
        <v>1803.1</v>
      </c>
      <c r="B3743" s="1">
        <v>1.6563139502907544E+19</v>
      </c>
    </row>
    <row r="3744" spans="1:2" x14ac:dyDescent="0.3">
      <c r="A3744">
        <v>1803</v>
      </c>
      <c r="B3744" s="1">
        <v>1.7814638049288829E+19</v>
      </c>
    </row>
    <row r="3745" spans="1:2" x14ac:dyDescent="0.3">
      <c r="A3745">
        <v>1803.3000000119209</v>
      </c>
      <c r="B3745" s="1">
        <v>2.0105747961864065E+19</v>
      </c>
    </row>
    <row r="3746" spans="1:2" x14ac:dyDescent="0.3">
      <c r="A3746">
        <v>1803.1</v>
      </c>
      <c r="B3746" s="1">
        <v>9.8431407743384781E+18</v>
      </c>
    </row>
    <row r="3747" spans="1:2" x14ac:dyDescent="0.3">
      <c r="A3747">
        <v>1803.3000000119209</v>
      </c>
      <c r="B3747" s="1">
        <v>7.6638380466399498E+18</v>
      </c>
    </row>
    <row r="3748" spans="1:2" x14ac:dyDescent="0.3">
      <c r="A3748">
        <v>1803.0999999940395</v>
      </c>
      <c r="B3748" s="1">
        <v>1.503818603111696E+19</v>
      </c>
    </row>
    <row r="3749" spans="1:2" x14ac:dyDescent="0.3">
      <c r="A3749">
        <v>1803.0500000119209</v>
      </c>
      <c r="B3749" s="1">
        <v>6.6246853970446674E+18</v>
      </c>
    </row>
    <row r="3750" spans="1:2" x14ac:dyDescent="0.3">
      <c r="A3750">
        <v>1802.9249999970198</v>
      </c>
      <c r="B3750" s="1">
        <v>1.0551459035290368E+19</v>
      </c>
    </row>
    <row r="3751" spans="1:2" x14ac:dyDescent="0.3">
      <c r="A3751">
        <v>1803.0999999940395</v>
      </c>
      <c r="B3751" s="1">
        <v>1.9214142503442149E+19</v>
      </c>
    </row>
    <row r="3752" spans="1:2" x14ac:dyDescent="0.3">
      <c r="A3752">
        <v>1802.9000000357628</v>
      </c>
      <c r="B3752" s="1">
        <v>2.5112539915386888E+19</v>
      </c>
    </row>
    <row r="3753" spans="1:2" x14ac:dyDescent="0.3">
      <c r="A3753">
        <v>1803.1999999880791</v>
      </c>
      <c r="B3753" s="1">
        <v>1.0097987761201586E+19</v>
      </c>
    </row>
    <row r="3754" spans="1:2" x14ac:dyDescent="0.3">
      <c r="A3754">
        <v>1803.0999999940395</v>
      </c>
      <c r="B3754" s="1">
        <v>1.4434215824263348E+19</v>
      </c>
    </row>
    <row r="3755" spans="1:2" x14ac:dyDescent="0.3">
      <c r="A3755">
        <v>1803.1</v>
      </c>
      <c r="B3755" s="1">
        <v>1.2576134380836004E+19</v>
      </c>
    </row>
    <row r="3756" spans="1:2" x14ac:dyDescent="0.3">
      <c r="A3756">
        <v>1803.1999999880791</v>
      </c>
      <c r="B3756" s="1">
        <v>1.8616474663770309E+19</v>
      </c>
    </row>
    <row r="3757" spans="1:2" x14ac:dyDescent="0.3">
      <c r="A3757">
        <v>1803</v>
      </c>
      <c r="B3757" s="1">
        <v>1.3272785284821631E+19</v>
      </c>
    </row>
    <row r="3758" spans="1:2" x14ac:dyDescent="0.3">
      <c r="A3758">
        <v>1803.1333333402872</v>
      </c>
      <c r="B3758" s="1">
        <v>1.3517739948513343E+19</v>
      </c>
    </row>
    <row r="3759" spans="1:2" x14ac:dyDescent="0.3">
      <c r="A3759">
        <v>1803.2000000029802</v>
      </c>
      <c r="B3759" s="1">
        <v>8.0248081213962015E+18</v>
      </c>
    </row>
    <row r="3760" spans="1:2" x14ac:dyDescent="0.3">
      <c r="A3760">
        <v>1803.1999999880791</v>
      </c>
      <c r="B3760" s="1">
        <v>1.8022097617088954E+19</v>
      </c>
    </row>
    <row r="3761" spans="1:2" x14ac:dyDescent="0.3">
      <c r="A3761">
        <v>1803.1</v>
      </c>
      <c r="B3761" s="1">
        <v>1.5262378782668704E+19</v>
      </c>
    </row>
    <row r="3762" spans="1:2" x14ac:dyDescent="0.3">
      <c r="A3762">
        <v>1803.1</v>
      </c>
      <c r="B3762" s="1">
        <v>6.0645724858642391E+18</v>
      </c>
    </row>
    <row r="3763" spans="1:2" x14ac:dyDescent="0.3">
      <c r="A3763">
        <v>1802.8999999761581</v>
      </c>
      <c r="B3763" s="1">
        <v>1.6140202798930471E+19</v>
      </c>
    </row>
    <row r="3764" spans="1:2" x14ac:dyDescent="0.3">
      <c r="A3764">
        <v>1803.3999999761581</v>
      </c>
      <c r="B3764" s="1">
        <v>1.4989761513656982E+19</v>
      </c>
    </row>
    <row r="3765" spans="1:2" x14ac:dyDescent="0.3">
      <c r="A3765">
        <v>1803</v>
      </c>
      <c r="B3765" s="1">
        <v>9.1539689453312236E+18</v>
      </c>
    </row>
    <row r="3766" spans="1:2" x14ac:dyDescent="0.3">
      <c r="A3766">
        <v>1803.1499999761581</v>
      </c>
      <c r="B3766" s="1">
        <v>2.1411494732088488E+19</v>
      </c>
    </row>
    <row r="3767" spans="1:2" x14ac:dyDescent="0.3">
      <c r="A3767">
        <v>1803.066666662693</v>
      </c>
      <c r="B3767" s="1">
        <v>2.2827732369993425E+19</v>
      </c>
    </row>
    <row r="3768" spans="1:2" x14ac:dyDescent="0.3">
      <c r="A3768">
        <v>1803</v>
      </c>
      <c r="B3768" s="1">
        <v>1.213608555330841E+19</v>
      </c>
    </row>
    <row r="3769" spans="1:2" x14ac:dyDescent="0.3">
      <c r="A3769">
        <v>1803.2999999523163</v>
      </c>
      <c r="B3769" s="1">
        <v>1.4812497464569541E+19</v>
      </c>
    </row>
    <row r="3770" spans="1:2" x14ac:dyDescent="0.3">
      <c r="A3770">
        <v>1803.3500000834399</v>
      </c>
      <c r="B3770" s="1">
        <v>8.3229739105340518E+18</v>
      </c>
    </row>
    <row r="3771" spans="1:2" x14ac:dyDescent="0.3">
      <c r="A3771">
        <v>1803.1999999880791</v>
      </c>
      <c r="B3771" s="1">
        <v>2.2293028369539527E+19</v>
      </c>
    </row>
    <row r="3772" spans="1:2" x14ac:dyDescent="0.3">
      <c r="A3772">
        <v>1802.7999999523163</v>
      </c>
      <c r="B3772" s="1">
        <v>1.0827905590691023E+19</v>
      </c>
    </row>
    <row r="3773" spans="1:2" x14ac:dyDescent="0.3">
      <c r="A3773">
        <v>1802.4</v>
      </c>
      <c r="B3773" s="1">
        <v>3.1713671212299663E+18</v>
      </c>
    </row>
    <row r="3774" spans="1:2" x14ac:dyDescent="0.3">
      <c r="A3774">
        <v>1801.7999999523163</v>
      </c>
      <c r="B3774" s="1">
        <v>1.6476422121558288E+19</v>
      </c>
    </row>
    <row r="3775" spans="1:2" x14ac:dyDescent="0.3">
      <c r="A3775">
        <v>1800.7500000596046</v>
      </c>
      <c r="B3775" s="1">
        <v>1.8884484822595355E+19</v>
      </c>
    </row>
    <row r="3776" spans="1:2" x14ac:dyDescent="0.3">
      <c r="A3776">
        <v>1799.2000000476837</v>
      </c>
      <c r="B3776" s="1">
        <v>1.3753779554830832E+19</v>
      </c>
    </row>
    <row r="3777" spans="1:2" x14ac:dyDescent="0.3">
      <c r="A3777">
        <v>1797.9000000953674</v>
      </c>
      <c r="B3777" s="1">
        <v>2.2721429784300798E+19</v>
      </c>
    </row>
    <row r="3778" spans="1:2" x14ac:dyDescent="0.3">
      <c r="A3778">
        <v>1796.625</v>
      </c>
      <c r="B3778" s="1">
        <v>1.367129034386935E+19</v>
      </c>
    </row>
    <row r="3779" spans="1:2" x14ac:dyDescent="0.3">
      <c r="A3779">
        <v>1794.8666667938232</v>
      </c>
      <c r="B3779" s="1">
        <v>8.9890304118081444E+18</v>
      </c>
    </row>
    <row r="3780" spans="1:2" x14ac:dyDescent="0.3">
      <c r="A3780">
        <v>1793.0999999046326</v>
      </c>
      <c r="B3780" s="1">
        <v>1.44158671603164E+19</v>
      </c>
    </row>
    <row r="3781" spans="1:2" x14ac:dyDescent="0.3">
      <c r="A3781">
        <v>1791.3999999761581</v>
      </c>
      <c r="B3781" s="1">
        <v>6.4138951478541691E+18</v>
      </c>
    </row>
    <row r="3782" spans="1:2" x14ac:dyDescent="0.3">
      <c r="A3782">
        <v>1789.1999998092651</v>
      </c>
      <c r="B3782" s="1">
        <v>1.869108591575457E+19</v>
      </c>
    </row>
    <row r="3783" spans="1:2" x14ac:dyDescent="0.3">
      <c r="A3783">
        <v>1787</v>
      </c>
      <c r="B3783" s="1">
        <v>9.7269658096743977E+18</v>
      </c>
    </row>
    <row r="3784" spans="1:2" x14ac:dyDescent="0.3">
      <c r="A3784">
        <v>1787</v>
      </c>
      <c r="B3784" s="1">
        <v>1.994419994233118E+16</v>
      </c>
    </row>
    <row r="3785" spans="1:2" x14ac:dyDescent="0.3">
      <c r="A3785">
        <v>1783</v>
      </c>
      <c r="B3785" s="1">
        <v>1.7745930280487496E+19</v>
      </c>
    </row>
    <row r="3786" spans="1:2" x14ac:dyDescent="0.3">
      <c r="A3786">
        <v>1780.7000000476837</v>
      </c>
      <c r="B3786" s="1">
        <v>1.6121215920585372E+19</v>
      </c>
    </row>
    <row r="3787" spans="1:2" x14ac:dyDescent="0.3">
      <c r="A3787">
        <v>1778.3666665554047</v>
      </c>
      <c r="B3787" s="1">
        <v>1.4399413195363979E+19</v>
      </c>
    </row>
    <row r="3788" spans="1:2" x14ac:dyDescent="0.3">
      <c r="A3788">
        <v>1776</v>
      </c>
      <c r="B3788" s="1">
        <v>7.7640975397500477E+18</v>
      </c>
    </row>
    <row r="3789" spans="1:2" x14ac:dyDescent="0.3">
      <c r="A3789">
        <v>1773.9500002861023</v>
      </c>
      <c r="B3789" s="1">
        <v>1.6966750277140503E+19</v>
      </c>
    </row>
    <row r="3790" spans="1:2" x14ac:dyDescent="0.3">
      <c r="A3790">
        <v>1770.9000000953674</v>
      </c>
      <c r="B3790" s="1">
        <v>1.6930212502846153E+19</v>
      </c>
    </row>
    <row r="3791" spans="1:2" x14ac:dyDescent="0.3">
      <c r="A3791">
        <v>1768.3000001907349</v>
      </c>
      <c r="B3791" s="1">
        <v>9.258057724830251E+18</v>
      </c>
    </row>
    <row r="3792" spans="1:2" x14ac:dyDescent="0.3">
      <c r="A3792">
        <v>1766.4999997615814</v>
      </c>
      <c r="B3792" s="1">
        <v>8.9255280791917609E+18</v>
      </c>
    </row>
    <row r="3793" spans="1:2" x14ac:dyDescent="0.3">
      <c r="A3793">
        <v>1763.7000000476837</v>
      </c>
      <c r="B3793" s="1">
        <v>1.7715694873374925E+19</v>
      </c>
    </row>
    <row r="3794" spans="1:2" x14ac:dyDescent="0.3">
      <c r="A3794">
        <v>1760.9000000953674</v>
      </c>
      <c r="B3794" s="1">
        <v>1.0479460473498554E+19</v>
      </c>
    </row>
    <row r="3795" spans="1:2" x14ac:dyDescent="0.3">
      <c r="A3795">
        <v>1758.8999998569489</v>
      </c>
      <c r="B3795" s="1">
        <v>9.2362786584932229E+18</v>
      </c>
    </row>
    <row r="3796" spans="1:2" x14ac:dyDescent="0.3">
      <c r="A3796">
        <v>1755.6999998092651</v>
      </c>
      <c r="B3796" s="1">
        <v>1.4545723846140918E+19</v>
      </c>
    </row>
    <row r="3797" spans="1:2" x14ac:dyDescent="0.3">
      <c r="A3797">
        <v>1753</v>
      </c>
      <c r="B3797" s="1">
        <v>8.0781189678420521E+18</v>
      </c>
    </row>
    <row r="3798" spans="1:2" x14ac:dyDescent="0.3">
      <c r="A3798">
        <v>1751.0500001907349</v>
      </c>
      <c r="B3798" s="1">
        <v>1.4944049407389157E+19</v>
      </c>
    </row>
    <row r="3799" spans="1:2" x14ac:dyDescent="0.3">
      <c r="A3799">
        <v>1747.9333336353302</v>
      </c>
      <c r="B3799" s="1">
        <v>1.3499311507766628E+19</v>
      </c>
    </row>
    <row r="3800" spans="1:2" x14ac:dyDescent="0.3">
      <c r="A3800">
        <v>1745.4000000953674</v>
      </c>
      <c r="B3800" s="1">
        <v>1.6464475545792836E+19</v>
      </c>
    </row>
    <row r="3801" spans="1:2" x14ac:dyDescent="0.3">
      <c r="A3801">
        <v>1742.6333332061768</v>
      </c>
      <c r="B3801" s="1">
        <v>1.5595067981906731E+19</v>
      </c>
    </row>
    <row r="3802" spans="1:2" x14ac:dyDescent="0.3">
      <c r="A3802">
        <v>1739.5</v>
      </c>
      <c r="B3802" s="1">
        <v>9.4831679095793398E+18</v>
      </c>
    </row>
    <row r="3803" spans="1:2" x14ac:dyDescent="0.3">
      <c r="A3803">
        <v>1736.5999999046326</v>
      </c>
      <c r="B3803" s="1">
        <v>1.7524290386528371E+19</v>
      </c>
    </row>
    <row r="3804" spans="1:2" x14ac:dyDescent="0.3">
      <c r="A3804">
        <v>1734.5</v>
      </c>
      <c r="B3804" s="1">
        <v>7.4120624665679596E+18</v>
      </c>
    </row>
    <row r="3805" spans="1:2" x14ac:dyDescent="0.3">
      <c r="A3805">
        <v>1731.0999999046326</v>
      </c>
      <c r="B3805" s="1">
        <v>1.6859629979250242E+19</v>
      </c>
    </row>
    <row r="3806" spans="1:2" x14ac:dyDescent="0.3">
      <c r="A3806">
        <v>1729.5250000953674</v>
      </c>
      <c r="B3806" s="1">
        <v>1.7196726846675522E+19</v>
      </c>
    </row>
    <row r="3807" spans="1:2" x14ac:dyDescent="0.3">
      <c r="A3807">
        <v>1725.9333333969116</v>
      </c>
      <c r="B3807" s="1">
        <v>1.7365454778187645E+19</v>
      </c>
    </row>
    <row r="3808" spans="1:2" x14ac:dyDescent="0.3">
      <c r="A3808">
        <v>1723.4000000953674</v>
      </c>
      <c r="B3808" s="1">
        <v>1.5756855331838921E+19</v>
      </c>
    </row>
    <row r="3809" spans="1:2" x14ac:dyDescent="0.3">
      <c r="A3809">
        <v>1721.0999999046326</v>
      </c>
      <c r="B3809" s="1">
        <v>6.2988570025868032E+18</v>
      </c>
    </row>
    <row r="3810" spans="1:2" x14ac:dyDescent="0.3">
      <c r="A3810">
        <v>1718.2000002861023</v>
      </c>
      <c r="B3810" s="1">
        <v>1.6787591529058542E+19</v>
      </c>
    </row>
    <row r="3811" spans="1:2" x14ac:dyDescent="0.3">
      <c r="A3811">
        <v>1715</v>
      </c>
      <c r="B3811" s="1">
        <v>1.4541515619953086E+19</v>
      </c>
    </row>
    <row r="3812" spans="1:2" x14ac:dyDescent="0.3">
      <c r="A3812">
        <v>1712.5999999046326</v>
      </c>
      <c r="B3812" s="1">
        <v>2.4507432889136554E+19</v>
      </c>
    </row>
    <row r="3813" spans="1:2" x14ac:dyDescent="0.3">
      <c r="A3813">
        <v>1708.9000000953674</v>
      </c>
      <c r="B3813" s="1">
        <v>6.4428142377705492E+18</v>
      </c>
    </row>
    <row r="3814" spans="1:2" x14ac:dyDescent="0.3">
      <c r="A3814">
        <v>1705.8000001907349</v>
      </c>
      <c r="B3814" s="1">
        <v>1.2018175443249347E+19</v>
      </c>
    </row>
    <row r="3815" spans="1:2" x14ac:dyDescent="0.3">
      <c r="A3815">
        <v>1703.3000001907349</v>
      </c>
      <c r="B3815" s="1">
        <v>1.8040924941834514E+19</v>
      </c>
    </row>
    <row r="3816" spans="1:2" x14ac:dyDescent="0.3">
      <c r="A3816">
        <v>1700.0999999046326</v>
      </c>
      <c r="B3816" s="1">
        <v>1.5384576895715371E+19</v>
      </c>
    </row>
    <row r="3817" spans="1:2" x14ac:dyDescent="0.3">
      <c r="A3817">
        <v>1697.5999999046326</v>
      </c>
      <c r="B3817" s="1">
        <v>1.3416702631605492E+19</v>
      </c>
    </row>
    <row r="3818" spans="1:2" x14ac:dyDescent="0.3">
      <c r="A3818">
        <v>1694.7999997138977</v>
      </c>
      <c r="B3818" s="1">
        <v>9.665717171651498E+18</v>
      </c>
    </row>
    <row r="3819" spans="1:2" x14ac:dyDescent="0.3">
      <c r="A3819">
        <v>1691.6999998092651</v>
      </c>
      <c r="B3819" s="1">
        <v>1.8711109892496671E+19</v>
      </c>
    </row>
    <row r="3820" spans="1:2" x14ac:dyDescent="0.3">
      <c r="A3820">
        <v>1689.3999998569489</v>
      </c>
      <c r="B3820" s="1">
        <v>1.2316101901987889E+19</v>
      </c>
    </row>
    <row r="3821" spans="1:2" x14ac:dyDescent="0.3">
      <c r="A3821">
        <v>1686.4500002861023</v>
      </c>
      <c r="B3821" s="1">
        <v>1.152918354906327E+19</v>
      </c>
    </row>
    <row r="3822" spans="1:2" x14ac:dyDescent="0.3">
      <c r="A3822">
        <v>1682.8000001907349</v>
      </c>
      <c r="B3822" s="1">
        <v>7.5785965360864266E+18</v>
      </c>
    </row>
    <row r="3823" spans="1:2" x14ac:dyDescent="0.3">
      <c r="A3823">
        <v>1679.5999999046326</v>
      </c>
      <c r="B3823" s="1">
        <v>1.1162230214324318E+19</v>
      </c>
    </row>
    <row r="3824" spans="1:2" x14ac:dyDescent="0.3">
      <c r="A3824">
        <v>1677</v>
      </c>
      <c r="B3824" s="1">
        <v>4.9703738444281221E+18</v>
      </c>
    </row>
    <row r="3825" spans="1:2" x14ac:dyDescent="0.3">
      <c r="A3825">
        <v>1673.8000001907349</v>
      </c>
      <c r="B3825" s="1">
        <v>1.1689514972399671E+19</v>
      </c>
    </row>
    <row r="3826" spans="1:2" x14ac:dyDescent="0.3">
      <c r="A3826">
        <v>1671.5499997138977</v>
      </c>
      <c r="B3826" s="1">
        <v>1.8286896759723287E+19</v>
      </c>
    </row>
    <row r="3827" spans="1:2" x14ac:dyDescent="0.3">
      <c r="A3827">
        <v>1668.7750000953674</v>
      </c>
      <c r="B3827" s="1">
        <v>1.0646413371215806E+19</v>
      </c>
    </row>
    <row r="3828" spans="1:2" x14ac:dyDescent="0.3">
      <c r="A3828">
        <v>1665.0999999046326</v>
      </c>
      <c r="B3828" s="1">
        <v>8.8529910240015032E+18</v>
      </c>
    </row>
    <row r="3829" spans="1:2" x14ac:dyDescent="0.3">
      <c r="A3829">
        <v>1662.5499997138977</v>
      </c>
      <c r="B3829" s="1">
        <v>1.4457989310594603E+19</v>
      </c>
    </row>
    <row r="3830" spans="1:2" x14ac:dyDescent="0.3">
      <c r="A3830">
        <v>1659.2000002861023</v>
      </c>
      <c r="B3830" s="1">
        <v>1.0093241041615311E+19</v>
      </c>
    </row>
    <row r="3831" spans="1:2" x14ac:dyDescent="0.3">
      <c r="A3831">
        <v>1656</v>
      </c>
      <c r="B3831" s="1">
        <v>1.213823952690218E+19</v>
      </c>
    </row>
    <row r="3832" spans="1:2" x14ac:dyDescent="0.3">
      <c r="A3832">
        <v>1653.3999996185303</v>
      </c>
      <c r="B3832" s="1">
        <v>1.5064651984440435E+19</v>
      </c>
    </row>
    <row r="3833" spans="1:2" x14ac:dyDescent="0.3">
      <c r="A3833">
        <v>1650.2500004768372</v>
      </c>
      <c r="B3833" s="1">
        <v>1.736996216737461E+19</v>
      </c>
    </row>
    <row r="3834" spans="1:2" x14ac:dyDescent="0.3">
      <c r="A3834">
        <v>1646.5999999046326</v>
      </c>
      <c r="B3834" s="1">
        <v>1.7598383089314132E+19</v>
      </c>
    </row>
    <row r="3835" spans="1:2" x14ac:dyDescent="0.3">
      <c r="A3835">
        <v>1644.6000003814697</v>
      </c>
      <c r="B3835" s="1">
        <v>9.6172128773917491E+18</v>
      </c>
    </row>
    <row r="3836" spans="1:2" x14ac:dyDescent="0.3">
      <c r="A3836">
        <v>1641.2250003814697</v>
      </c>
      <c r="B3836" s="1">
        <v>7.3439530237648998E+18</v>
      </c>
    </row>
    <row r="3837" spans="1:2" x14ac:dyDescent="0.3">
      <c r="A3837">
        <v>1637.5333337783813</v>
      </c>
      <c r="B3837" s="1">
        <v>1.427990754930953E+19</v>
      </c>
    </row>
    <row r="3838" spans="1:2" x14ac:dyDescent="0.3">
      <c r="A3838">
        <v>1635.2000002861023</v>
      </c>
      <c r="B3838" s="1">
        <v>6.4622997211142072E+18</v>
      </c>
    </row>
    <row r="3839" spans="1:2" x14ac:dyDescent="0.3">
      <c r="A3839">
        <v>1631.5333337783813</v>
      </c>
      <c r="B3839" s="1">
        <v>1.1612310974422907E+19</v>
      </c>
    </row>
    <row r="3840" spans="1:2" x14ac:dyDescent="0.3">
      <c r="A3840">
        <v>1628.1999998092651</v>
      </c>
      <c r="B3840" s="1">
        <v>8.3588535262303058E+18</v>
      </c>
    </row>
    <row r="3841" spans="1:2" x14ac:dyDescent="0.3">
      <c r="A3841">
        <v>1625.6500000953674</v>
      </c>
      <c r="B3841" s="1">
        <v>1.9951180412310999E+19</v>
      </c>
    </row>
    <row r="3842" spans="1:2" x14ac:dyDescent="0.3">
      <c r="A3842">
        <v>1622</v>
      </c>
      <c r="B3842" s="1">
        <v>2.7103170511630956E+18</v>
      </c>
    </row>
    <row r="3843" spans="1:2" x14ac:dyDescent="0.3">
      <c r="A3843">
        <v>1619.4499998092651</v>
      </c>
      <c r="B3843" s="1">
        <v>7.7734513695230013E+18</v>
      </c>
    </row>
    <row r="3844" spans="1:2" x14ac:dyDescent="0.3">
      <c r="A3844">
        <v>1616.2750000953674</v>
      </c>
      <c r="B3844" s="1">
        <v>1.3209063566005885E+19</v>
      </c>
    </row>
    <row r="3845" spans="1:2" x14ac:dyDescent="0.3">
      <c r="A3845">
        <v>1613</v>
      </c>
      <c r="B3845" s="1">
        <v>1.6371934458060417E+19</v>
      </c>
    </row>
    <row r="3846" spans="1:2" x14ac:dyDescent="0.3">
      <c r="A3846">
        <v>1609.9499998092651</v>
      </c>
      <c r="B3846" s="1">
        <v>1.7164497019568714E+19</v>
      </c>
    </row>
    <row r="3847" spans="1:2" x14ac:dyDescent="0.3">
      <c r="A3847">
        <v>1606.8249998092651</v>
      </c>
      <c r="B3847" s="1">
        <v>1.3655494537515024E+19</v>
      </c>
    </row>
    <row r="3848" spans="1:2" x14ac:dyDescent="0.3">
      <c r="A3848">
        <v>1603.4000000953674</v>
      </c>
      <c r="B3848" s="1">
        <v>1.7720481481361082E+19</v>
      </c>
    </row>
    <row r="3849" spans="1:2" x14ac:dyDescent="0.3">
      <c r="A3849">
        <v>1600.4499998092651</v>
      </c>
      <c r="B3849" s="1">
        <v>1.4177773301404852E+19</v>
      </c>
    </row>
    <row r="3850" spans="1:2" x14ac:dyDescent="0.3">
      <c r="A3850">
        <v>1597.3999996185303</v>
      </c>
      <c r="B3850" s="1">
        <v>7.3019505386863493E+18</v>
      </c>
    </row>
    <row r="3851" spans="1:2" x14ac:dyDescent="0.3">
      <c r="A3851">
        <v>1593.6666662693024</v>
      </c>
      <c r="B3851" s="1">
        <v>1.0709656429232941E+19</v>
      </c>
    </row>
    <row r="3852" spans="1:2" x14ac:dyDescent="0.3">
      <c r="A3852">
        <v>1591.4333333969116</v>
      </c>
      <c r="B3852" s="1">
        <v>1.7991044497778745E+19</v>
      </c>
    </row>
    <row r="3853" spans="1:2" x14ac:dyDescent="0.3">
      <c r="A3853">
        <v>1587.6000001430511</v>
      </c>
      <c r="B3853" s="1">
        <v>1.6629972516914297E+19</v>
      </c>
    </row>
    <row r="3854" spans="1:2" x14ac:dyDescent="0.3">
      <c r="A3854">
        <v>1583.8000001907349</v>
      </c>
      <c r="B3854" s="1">
        <v>2.47028860485714E+19</v>
      </c>
    </row>
    <row r="3855" spans="1:2" x14ac:dyDescent="0.3">
      <c r="A3855">
        <v>1581.300000667572</v>
      </c>
      <c r="B3855" s="1">
        <v>1.3732758368091615E+19</v>
      </c>
    </row>
    <row r="3856" spans="1:2" x14ac:dyDescent="0.3">
      <c r="A3856">
        <v>1577.6999998092651</v>
      </c>
      <c r="B3856" s="1">
        <v>1.7156738725791148E+19</v>
      </c>
    </row>
    <row r="3857" spans="1:2" x14ac:dyDescent="0.3">
      <c r="A3857">
        <v>1574.1999998092651</v>
      </c>
      <c r="B3857" s="1">
        <v>1.5752866491850455E+19</v>
      </c>
    </row>
    <row r="3858" spans="1:2" x14ac:dyDescent="0.3">
      <c r="A3858">
        <v>1571.5</v>
      </c>
      <c r="B3858" s="1">
        <v>1.4674942317567283E+19</v>
      </c>
    </row>
    <row r="3859" spans="1:2" x14ac:dyDescent="0.3">
      <c r="A3859">
        <v>1568</v>
      </c>
      <c r="B3859" s="1">
        <v>1.5889982866453985E+19</v>
      </c>
    </row>
    <row r="3860" spans="1:2" x14ac:dyDescent="0.3">
      <c r="A3860">
        <v>1565.1500000953674</v>
      </c>
      <c r="B3860" s="1">
        <v>1.6934301063834329E+19</v>
      </c>
    </row>
    <row r="3861" spans="1:2" x14ac:dyDescent="0.3">
      <c r="A3861">
        <v>1561.9000000953674</v>
      </c>
      <c r="B3861" s="1">
        <v>1.6065172718747421E+19</v>
      </c>
    </row>
    <row r="3862" spans="1:2" x14ac:dyDescent="0.3">
      <c r="A3862">
        <v>1558.25</v>
      </c>
      <c r="B3862" s="1">
        <v>9.3361392676044759E+18</v>
      </c>
    </row>
    <row r="3863" spans="1:2" x14ac:dyDescent="0.3">
      <c r="A3863">
        <v>1555.6999998092651</v>
      </c>
      <c r="B3863" s="1">
        <v>7.2954686737050921E+18</v>
      </c>
    </row>
    <row r="3864" spans="1:2" x14ac:dyDescent="0.3">
      <c r="A3864">
        <v>1551.6999998092651</v>
      </c>
      <c r="B3864" s="1">
        <v>1.3655594258514735E+19</v>
      </c>
    </row>
    <row r="3865" spans="1:2" x14ac:dyDescent="0.3">
      <c r="A3865">
        <v>1548.0999999046326</v>
      </c>
      <c r="B3865" s="1">
        <v>1.4974883140500003E+19</v>
      </c>
    </row>
    <row r="3866" spans="1:2" x14ac:dyDescent="0.3">
      <c r="A3866">
        <v>1544.9000000953674</v>
      </c>
      <c r="B3866" s="1">
        <v>1.0756565187497302E+19</v>
      </c>
    </row>
    <row r="3867" spans="1:2" x14ac:dyDescent="0.3">
      <c r="A3867">
        <v>1541.6750001907349</v>
      </c>
      <c r="B3867" s="1">
        <v>1.5687848400038457E+19</v>
      </c>
    </row>
    <row r="3868" spans="1:2" x14ac:dyDescent="0.3">
      <c r="A3868">
        <v>1537.9666669368744</v>
      </c>
      <c r="B3868" s="1">
        <v>1.413499299252855E+19</v>
      </c>
    </row>
    <row r="3869" spans="1:2" x14ac:dyDescent="0.3">
      <c r="A3869">
        <v>1535.3333339691162</v>
      </c>
      <c r="B3869" s="1">
        <v>1.1627049738180291E+19</v>
      </c>
    </row>
    <row r="3870" spans="1:2" x14ac:dyDescent="0.3">
      <c r="A3870">
        <v>1531.1999998092651</v>
      </c>
      <c r="B3870" s="1">
        <v>1.6202189372351234E+19</v>
      </c>
    </row>
    <row r="3871" spans="1:2" x14ac:dyDescent="0.3">
      <c r="A3871">
        <v>1527.4000000953674</v>
      </c>
      <c r="B3871" s="1">
        <v>1.4980347851284199E+19</v>
      </c>
    </row>
    <row r="3872" spans="1:2" x14ac:dyDescent="0.3">
      <c r="A3872">
        <v>1524.4500007629395</v>
      </c>
      <c r="B3872" s="1">
        <v>9.518808194876287E+18</v>
      </c>
    </row>
    <row r="3873" spans="1:2" x14ac:dyDescent="0.3">
      <c r="A3873">
        <v>1520.5</v>
      </c>
      <c r="B3873" s="1">
        <v>2.116039725481454E+19</v>
      </c>
    </row>
    <row r="3874" spans="1:2" x14ac:dyDescent="0.3">
      <c r="A3874">
        <v>1516.4000000953674</v>
      </c>
      <c r="B3874" s="1">
        <v>1.3000746397608235E+19</v>
      </c>
    </row>
    <row r="3875" spans="1:2" x14ac:dyDescent="0.3">
      <c r="A3875">
        <v>1514.3749995231628</v>
      </c>
      <c r="B3875" s="1">
        <v>1.7399140531890242E+19</v>
      </c>
    </row>
    <row r="3876" spans="1:2" x14ac:dyDescent="0.3">
      <c r="A3876">
        <v>1510.5499997138977</v>
      </c>
      <c r="B3876" s="1">
        <v>8.2084942028650711E+18</v>
      </c>
    </row>
    <row r="3877" spans="1:2" x14ac:dyDescent="0.3">
      <c r="A3877">
        <v>1506.9000000953674</v>
      </c>
      <c r="B3877" s="1">
        <v>1.3803580222086834E+19</v>
      </c>
    </row>
    <row r="3878" spans="1:2" x14ac:dyDescent="0.3">
      <c r="A3878">
        <v>1503.9000000953674</v>
      </c>
      <c r="B3878" s="1">
        <v>1.2784331884034001E+19</v>
      </c>
    </row>
    <row r="3879" spans="1:2" x14ac:dyDescent="0.3">
      <c r="A3879">
        <v>1500.5999999046326</v>
      </c>
      <c r="B3879" s="1">
        <v>1.5407891665447956E+19</v>
      </c>
    </row>
    <row r="3880" spans="1:2" x14ac:dyDescent="0.3">
      <c r="A3880">
        <v>1495.4000000953674</v>
      </c>
      <c r="B3880" s="1">
        <v>1.3440655615736234E+19</v>
      </c>
    </row>
    <row r="3881" spans="1:2" x14ac:dyDescent="0.3">
      <c r="A3881">
        <v>1493.5250000953674</v>
      </c>
      <c r="B3881" s="1">
        <v>3.8864065775624233E+18</v>
      </c>
    </row>
    <row r="3882" spans="1:2" x14ac:dyDescent="0.3">
      <c r="A3882">
        <v>1488.8000001907349</v>
      </c>
      <c r="B3882" s="1">
        <v>1.4169017797630169E+19</v>
      </c>
    </row>
    <row r="3883" spans="1:2" x14ac:dyDescent="0.3">
      <c r="A3883">
        <v>1486.2500004768372</v>
      </c>
      <c r="B3883" s="1">
        <v>7.0689225065601516E+18</v>
      </c>
    </row>
    <row r="3884" spans="1:2" x14ac:dyDescent="0.3">
      <c r="A3884">
        <v>1482.4000000953674</v>
      </c>
      <c r="B3884" s="1">
        <v>9.9553468432140329E+18</v>
      </c>
    </row>
    <row r="3885" spans="1:2" x14ac:dyDescent="0.3">
      <c r="A3885">
        <v>1478.8000001907349</v>
      </c>
      <c r="B3885" s="1">
        <v>1.4536310183768142E+19</v>
      </c>
    </row>
    <row r="3886" spans="1:2" x14ac:dyDescent="0.3">
      <c r="A3886">
        <v>1475.8000001907349</v>
      </c>
      <c r="B3886" s="1">
        <v>1.2628089021685774E+19</v>
      </c>
    </row>
    <row r="3887" spans="1:2" x14ac:dyDescent="0.3">
      <c r="A3887">
        <v>1472.2249999046326</v>
      </c>
      <c r="B3887" s="1">
        <v>1.1924976196918833E+19</v>
      </c>
    </row>
    <row r="3888" spans="1:2" x14ac:dyDescent="0.3">
      <c r="A3888">
        <v>1467.9666662216187</v>
      </c>
      <c r="B3888" s="1">
        <v>1.0317433793167054E+18</v>
      </c>
    </row>
    <row r="3889" spans="1:2" x14ac:dyDescent="0.3">
      <c r="A3889">
        <v>1465.466667175293</v>
      </c>
      <c r="B3889" s="1">
        <v>2.6931650392126909E+18</v>
      </c>
    </row>
    <row r="3890" spans="1:2" x14ac:dyDescent="0.3">
      <c r="A3890">
        <v>1461.3499999046326</v>
      </c>
      <c r="B3890" s="1">
        <v>1.7159830076782211E+19</v>
      </c>
    </row>
    <row r="3891" spans="1:2" x14ac:dyDescent="0.3">
      <c r="A3891">
        <v>1457.4000000953674</v>
      </c>
      <c r="B3891" s="1">
        <v>7.2520102620307517E+18</v>
      </c>
    </row>
    <row r="3892" spans="1:2" x14ac:dyDescent="0.3">
      <c r="A3892">
        <v>1454.1500000953674</v>
      </c>
      <c r="B3892" s="1">
        <v>2.2998055837500932E+19</v>
      </c>
    </row>
    <row r="3893" spans="1:2" x14ac:dyDescent="0.3">
      <c r="A3893">
        <v>1450.0999999046326</v>
      </c>
      <c r="B3893" s="1">
        <v>1.6757376066145907E+19</v>
      </c>
    </row>
    <row r="3894" spans="1:2" x14ac:dyDescent="0.3">
      <c r="A3894">
        <v>1446.3000001907349</v>
      </c>
      <c r="B3894" s="1">
        <v>6.6492367071736771E+18</v>
      </c>
    </row>
    <row r="3895" spans="1:2" x14ac:dyDescent="0.3">
      <c r="A3895">
        <v>1443.5250000953674</v>
      </c>
      <c r="B3895" s="1">
        <v>1.40291491234346E+19</v>
      </c>
    </row>
    <row r="3896" spans="1:2" x14ac:dyDescent="0.3">
      <c r="A3896">
        <v>1439.8249998092651</v>
      </c>
      <c r="B3896" s="1">
        <v>1.4653223083830086E+19</v>
      </c>
    </row>
    <row r="3897" spans="1:2" x14ac:dyDescent="0.3">
      <c r="A3897">
        <v>1434.6999998092651</v>
      </c>
      <c r="B3897" s="1">
        <v>1.3935052388106682E+19</v>
      </c>
    </row>
    <row r="3898" spans="1:2" x14ac:dyDescent="0.3">
      <c r="A3898">
        <v>1432.4499998092651</v>
      </c>
      <c r="B3898" s="1">
        <v>2.2046518058252308E+19</v>
      </c>
    </row>
    <row r="3899" spans="1:2" x14ac:dyDescent="0.3">
      <c r="A3899">
        <v>1428.2000002861023</v>
      </c>
      <c r="B3899" s="1">
        <v>1.1071065276387924E+19</v>
      </c>
    </row>
    <row r="3900" spans="1:2" x14ac:dyDescent="0.3">
      <c r="A3900">
        <v>1425.3333334922791</v>
      </c>
      <c r="B3900" s="1">
        <v>8.9518544231156398E+18</v>
      </c>
    </row>
    <row r="3901" spans="1:2" x14ac:dyDescent="0.3">
      <c r="A3901">
        <v>1421.4499998092651</v>
      </c>
      <c r="B3901" s="1">
        <v>7.0575742567929672E+18</v>
      </c>
    </row>
    <row r="3902" spans="1:2" x14ac:dyDescent="0.3">
      <c r="A3902">
        <v>1417.4750003814697</v>
      </c>
      <c r="B3902" s="1">
        <v>9.5563830675676385E+18</v>
      </c>
    </row>
    <row r="3903" spans="1:2" x14ac:dyDescent="0.3">
      <c r="A3903">
        <v>1414.3666667938232</v>
      </c>
      <c r="B3903" s="1">
        <v>1.447232919035314E+19</v>
      </c>
    </row>
    <row r="3904" spans="1:2" x14ac:dyDescent="0.3">
      <c r="A3904">
        <v>1409.9499998092651</v>
      </c>
      <c r="B3904" s="1">
        <v>1.2135148175911119E+19</v>
      </c>
    </row>
    <row r="3905" spans="1:2" x14ac:dyDescent="0.3">
      <c r="A3905">
        <v>1405.9000000953674</v>
      </c>
      <c r="B3905" s="1">
        <v>1.3973923633794286E+19</v>
      </c>
    </row>
    <row r="3906" spans="1:2" x14ac:dyDescent="0.3">
      <c r="A3906">
        <v>1402.9500002861023</v>
      </c>
      <c r="B3906" s="1">
        <v>1.2583832842013743E+19</v>
      </c>
    </row>
    <row r="3907" spans="1:2" x14ac:dyDescent="0.3">
      <c r="A3907">
        <v>1399.074999332428</v>
      </c>
      <c r="B3907" s="1">
        <v>1.0748447898120776E+19</v>
      </c>
    </row>
    <row r="3908" spans="1:2" x14ac:dyDescent="0.3">
      <c r="A3908">
        <v>1393.9000000953674</v>
      </c>
      <c r="B3908" s="1">
        <v>1.4821332745143994E+19</v>
      </c>
    </row>
    <row r="3909" spans="1:2" x14ac:dyDescent="0.3">
      <c r="A3909">
        <v>1391.1999998092651</v>
      </c>
      <c r="B3909" s="1">
        <v>1.4320992601190734E+19</v>
      </c>
    </row>
    <row r="3910" spans="1:2" x14ac:dyDescent="0.3">
      <c r="A3910">
        <v>1387</v>
      </c>
      <c r="B3910" s="1">
        <v>1.2260178365349593E+19</v>
      </c>
    </row>
    <row r="3911" spans="1:2" x14ac:dyDescent="0.3">
      <c r="A3911">
        <v>1384.1500000953674</v>
      </c>
      <c r="B3911" s="1">
        <v>9.7371772400448717E+18</v>
      </c>
    </row>
    <row r="3912" spans="1:2" x14ac:dyDescent="0.3">
      <c r="A3912">
        <v>1379.6999998092651</v>
      </c>
      <c r="B3912" s="1">
        <v>7.2392858624675451E+18</v>
      </c>
    </row>
    <row r="3913" spans="1:2" x14ac:dyDescent="0.3">
      <c r="A3913">
        <v>1375.5</v>
      </c>
      <c r="B3913" s="1">
        <v>1.6300693775866409E+19</v>
      </c>
    </row>
    <row r="3914" spans="1:2" x14ac:dyDescent="0.3">
      <c r="A3914">
        <v>1372.800000667572</v>
      </c>
      <c r="B3914" s="1">
        <v>1.6021574697673484E+19</v>
      </c>
    </row>
    <row r="3915" spans="1:2" x14ac:dyDescent="0.3">
      <c r="A3915">
        <v>1368.5666670799255</v>
      </c>
      <c r="B3915" s="1">
        <v>7.9901052134965453E+18</v>
      </c>
    </row>
    <row r="3916" spans="1:2" x14ac:dyDescent="0.3">
      <c r="A3916">
        <v>1363.8500003814697</v>
      </c>
      <c r="B3916" s="1">
        <v>7.5122820712781742E+18</v>
      </c>
    </row>
    <row r="3917" spans="1:2" x14ac:dyDescent="0.3">
      <c r="A3917">
        <v>1361.4000000953674</v>
      </c>
      <c r="B3917" s="1">
        <v>1.2636345920461902E+19</v>
      </c>
    </row>
    <row r="3918" spans="1:2" x14ac:dyDescent="0.3">
      <c r="A3918">
        <v>1357.6999998092651</v>
      </c>
      <c r="B3918" s="1">
        <v>1.3253638852876995E+19</v>
      </c>
    </row>
    <row r="3919" spans="1:2" x14ac:dyDescent="0.3">
      <c r="A3919">
        <v>1353.1000003814697</v>
      </c>
      <c r="B3919" s="1">
        <v>1.4432819730267382E+19</v>
      </c>
    </row>
    <row r="3920" spans="1:2" x14ac:dyDescent="0.3">
      <c r="A3920">
        <v>1350.1999998092651</v>
      </c>
      <c r="B3920" s="1">
        <v>1.683876834611056E+19</v>
      </c>
    </row>
    <row r="3921" spans="1:2" x14ac:dyDescent="0.3">
      <c r="A3921">
        <v>1346</v>
      </c>
      <c r="B3921" s="1">
        <v>1.5275222847431569E+19</v>
      </c>
    </row>
    <row r="3922" spans="1:2" x14ac:dyDescent="0.3">
      <c r="A3922">
        <v>1342.1999998092651</v>
      </c>
      <c r="B3922" s="1">
        <v>1.4867324070211011E+19</v>
      </c>
    </row>
    <row r="3923" spans="1:2" x14ac:dyDescent="0.3">
      <c r="A3923">
        <v>1339</v>
      </c>
      <c r="B3923" s="1">
        <v>1.5694210599820061E+19</v>
      </c>
    </row>
    <row r="3924" spans="1:2" x14ac:dyDescent="0.3">
      <c r="A3924">
        <v>1334.6999998092651</v>
      </c>
      <c r="B3924" s="1">
        <v>1.2458663043175674E+19</v>
      </c>
    </row>
    <row r="3925" spans="1:2" x14ac:dyDescent="0.3">
      <c r="A3925">
        <v>1330.6999998092651</v>
      </c>
      <c r="B3925" s="1">
        <v>1.1243582605889087E+19</v>
      </c>
    </row>
    <row r="3926" spans="1:2" x14ac:dyDescent="0.3">
      <c r="A3926">
        <v>1327.4000000953674</v>
      </c>
      <c r="B3926" s="1">
        <v>8.9505181617195028E+18</v>
      </c>
    </row>
    <row r="3927" spans="1:2" x14ac:dyDescent="0.3">
      <c r="A3927">
        <v>1323.1999998092651</v>
      </c>
      <c r="B3927" s="1">
        <v>1.8059612657180479E+19</v>
      </c>
    </row>
    <row r="3928" spans="1:2" x14ac:dyDescent="0.3">
      <c r="A3928">
        <v>1320.125</v>
      </c>
      <c r="B3928" s="1">
        <v>1.4193628940359004E+19</v>
      </c>
    </row>
    <row r="3929" spans="1:2" x14ac:dyDescent="0.3">
      <c r="A3929">
        <v>1315.8000001907349</v>
      </c>
      <c r="B3929" s="1">
        <v>7.4384286988917217E+18</v>
      </c>
    </row>
    <row r="3930" spans="1:2" x14ac:dyDescent="0.3">
      <c r="A3930">
        <v>1311.5</v>
      </c>
      <c r="B3930" s="1">
        <v>7.1157115996248607E+18</v>
      </c>
    </row>
    <row r="3931" spans="1:2" x14ac:dyDescent="0.3">
      <c r="A3931">
        <v>1308.7250003814697</v>
      </c>
      <c r="B3931" s="1">
        <v>1.3012234256775016E+19</v>
      </c>
    </row>
    <row r="3932" spans="1:2" x14ac:dyDescent="0.3">
      <c r="A3932">
        <v>1303.6999998092651</v>
      </c>
      <c r="B3932" s="1">
        <v>8.6902862408719647E+18</v>
      </c>
    </row>
    <row r="3933" spans="1:2" x14ac:dyDescent="0.3">
      <c r="A3933">
        <v>1300.0999999046326</v>
      </c>
      <c r="B3933" s="1">
        <v>1.5847122780777912E+19</v>
      </c>
    </row>
    <row r="3934" spans="1:2" x14ac:dyDescent="0.3">
      <c r="A3934">
        <v>1296.3000001907349</v>
      </c>
      <c r="B3934" s="1">
        <v>7.7677473283394949E+18</v>
      </c>
    </row>
    <row r="3935" spans="1:2" x14ac:dyDescent="0.3">
      <c r="A3935">
        <v>1292.0999999046326</v>
      </c>
      <c r="B3935" s="1">
        <v>1.5342494633837052E+19</v>
      </c>
    </row>
    <row r="3936" spans="1:2" x14ac:dyDescent="0.3">
      <c r="A3936">
        <v>1288.6999998092651</v>
      </c>
      <c r="B3936" s="1">
        <v>7.2941324123089562E+18</v>
      </c>
    </row>
    <row r="3937" spans="1:2" x14ac:dyDescent="0.3">
      <c r="A3937">
        <v>1284.1999998092651</v>
      </c>
      <c r="B3937" s="1">
        <v>1.0493042473659281E+19</v>
      </c>
    </row>
    <row r="3938" spans="1:2" x14ac:dyDescent="0.3">
      <c r="A3938">
        <v>1280.4000000953674</v>
      </c>
      <c r="B3938" s="1">
        <v>1.1775813525550137E+19</v>
      </c>
    </row>
    <row r="3939" spans="1:2" x14ac:dyDescent="0.3">
      <c r="A3939">
        <v>1275.6000003814697</v>
      </c>
      <c r="B3939" s="1">
        <v>8.1057217405622395E+18</v>
      </c>
    </row>
    <row r="3940" spans="1:2" x14ac:dyDescent="0.3">
      <c r="A3940">
        <v>1272.5</v>
      </c>
      <c r="B3940" s="1">
        <v>5.7350145260171581E+18</v>
      </c>
    </row>
    <row r="3941" spans="1:2" x14ac:dyDescent="0.3">
      <c r="A3941">
        <v>1267.9000000953674</v>
      </c>
      <c r="B3941" s="1">
        <v>4.6850920084530176E+18</v>
      </c>
    </row>
    <row r="3942" spans="1:2" x14ac:dyDescent="0.3">
      <c r="A3942">
        <v>1263.5500001907349</v>
      </c>
      <c r="B3942" s="1">
        <v>1.2388838399177572E+19</v>
      </c>
    </row>
    <row r="3943" spans="1:2" x14ac:dyDescent="0.3">
      <c r="A3943">
        <v>1260.1999998092651</v>
      </c>
      <c r="B3943" s="1">
        <v>1.043364864623102E+19</v>
      </c>
    </row>
    <row r="3944" spans="1:2" x14ac:dyDescent="0.3">
      <c r="A3944">
        <v>1256.9000000953674</v>
      </c>
      <c r="B3944" s="1">
        <v>1.4991297217052543E+19</v>
      </c>
    </row>
    <row r="3945" spans="1:2" x14ac:dyDescent="0.3">
      <c r="A3945">
        <v>1252.3000001907349</v>
      </c>
      <c r="B3945" s="1">
        <v>3.8121543211771238E+18</v>
      </c>
    </row>
    <row r="3946" spans="1:2" x14ac:dyDescent="0.3">
      <c r="A3946">
        <v>1248.4000000953674</v>
      </c>
      <c r="B3946" s="1">
        <v>1.0647151306613674E+19</v>
      </c>
    </row>
    <row r="3947" spans="1:2" x14ac:dyDescent="0.3">
      <c r="A3947">
        <v>1244.3000001907349</v>
      </c>
      <c r="B3947" s="1">
        <v>1.201135452686907E+19</v>
      </c>
    </row>
    <row r="3948" spans="1:2" x14ac:dyDescent="0.3">
      <c r="A3948">
        <v>1240.6999998092651</v>
      </c>
      <c r="B3948" s="1">
        <v>1.4427913457081569E+19</v>
      </c>
    </row>
    <row r="3949" spans="1:2" x14ac:dyDescent="0.3">
      <c r="A3949">
        <v>1236</v>
      </c>
      <c r="B3949" s="1">
        <v>1.7400357128086723E+19</v>
      </c>
    </row>
    <row r="3950" spans="1:2" x14ac:dyDescent="0.3">
      <c r="A3950">
        <v>1232.4000000953674</v>
      </c>
      <c r="B3950" s="1">
        <v>2.1173759868775899E+19</v>
      </c>
    </row>
    <row r="3951" spans="1:2" x14ac:dyDescent="0.3">
      <c r="A3951">
        <v>1228.4666666984558</v>
      </c>
      <c r="B3951" s="1">
        <v>9.5230762536639468E+18</v>
      </c>
    </row>
    <row r="3952" spans="1:2" x14ac:dyDescent="0.3">
      <c r="A3952">
        <v>1224.4000000953674</v>
      </c>
      <c r="B3952" s="1">
        <v>1.1925175638918257E+19</v>
      </c>
    </row>
    <row r="3953" spans="1:2" x14ac:dyDescent="0.3">
      <c r="A3953">
        <v>1220.0999999046326</v>
      </c>
      <c r="B3953" s="1">
        <v>1.5609447750065154E+19</v>
      </c>
    </row>
    <row r="3954" spans="1:2" x14ac:dyDescent="0.3">
      <c r="A3954">
        <v>1216.1999998092651</v>
      </c>
      <c r="B3954" s="1">
        <v>5.5692582802964429E+18</v>
      </c>
    </row>
    <row r="3955" spans="1:2" x14ac:dyDescent="0.3">
      <c r="A3955">
        <v>1211.3999996185303</v>
      </c>
      <c r="B3955" s="1">
        <v>3.7901758128406758E+18</v>
      </c>
    </row>
    <row r="3956" spans="1:2" x14ac:dyDescent="0.3">
      <c r="A3956">
        <v>1207.0499997138977</v>
      </c>
      <c r="B3956" s="1">
        <v>1.1534209487448738E+19</v>
      </c>
    </row>
    <row r="3957" spans="1:2" x14ac:dyDescent="0.3">
      <c r="A3957">
        <v>1203.1999998092651</v>
      </c>
      <c r="B3957" s="1">
        <v>5.0690976341426627E+18</v>
      </c>
    </row>
    <row r="3958" spans="1:2" x14ac:dyDescent="0.3">
      <c r="A3958">
        <v>1199.8000001907349</v>
      </c>
      <c r="B3958" s="1">
        <v>1.0982114144645126E+19</v>
      </c>
    </row>
    <row r="3959" spans="1:2" x14ac:dyDescent="0.3">
      <c r="A3959">
        <v>1195.1999998092651</v>
      </c>
      <c r="B3959" s="1">
        <v>1.4342592169728274E+19</v>
      </c>
    </row>
    <row r="3960" spans="1:2" x14ac:dyDescent="0.3">
      <c r="A3960">
        <v>1191.6999998092651</v>
      </c>
      <c r="B3960" s="1">
        <v>9.8077996520406651E+18</v>
      </c>
    </row>
    <row r="3961" spans="1:2" x14ac:dyDescent="0.3">
      <c r="A3961">
        <v>1187</v>
      </c>
      <c r="B3961" s="1">
        <v>1.167830633203208E+19</v>
      </c>
    </row>
    <row r="3962" spans="1:2" x14ac:dyDescent="0.3">
      <c r="A3962">
        <v>1183.4000000953674</v>
      </c>
      <c r="B3962" s="1">
        <v>1.539570575928319E+19</v>
      </c>
    </row>
    <row r="3963" spans="1:2" x14ac:dyDescent="0.3">
      <c r="A3963">
        <v>1178.6999998092651</v>
      </c>
      <c r="B3963" s="1">
        <v>1.9363943389208998E+19</v>
      </c>
    </row>
    <row r="3964" spans="1:2" x14ac:dyDescent="0.3">
      <c r="A3964">
        <v>1175.4000000953674</v>
      </c>
      <c r="B3964" s="1">
        <v>1.3427592164774009E+19</v>
      </c>
    </row>
    <row r="3965" spans="1:2" x14ac:dyDescent="0.3">
      <c r="A3965">
        <v>1170.5999999046326</v>
      </c>
      <c r="B3965" s="1">
        <v>1.101141217436041E+19</v>
      </c>
    </row>
    <row r="3966" spans="1:2" x14ac:dyDescent="0.3">
      <c r="A3966">
        <v>1166.5999999046326</v>
      </c>
      <c r="B3966" s="1">
        <v>1.1580440142915062E+19</v>
      </c>
    </row>
    <row r="3967" spans="1:2" x14ac:dyDescent="0.3">
      <c r="A3967">
        <v>1161.8999996185303</v>
      </c>
      <c r="B3967" s="1">
        <v>9.3751102342917914E+17</v>
      </c>
    </row>
    <row r="3968" spans="1:2" x14ac:dyDescent="0.3">
      <c r="A3968">
        <v>1158.5</v>
      </c>
      <c r="B3968" s="1">
        <v>6.4253630628210104E+18</v>
      </c>
    </row>
    <row r="3969" spans="1:2" x14ac:dyDescent="0.3">
      <c r="A3969">
        <v>1154.0999999046326</v>
      </c>
      <c r="B3969" s="1">
        <v>1.5746524236268794E+19</v>
      </c>
    </row>
    <row r="3970" spans="1:2" x14ac:dyDescent="0.3">
      <c r="A3970">
        <v>1149.3000001907349</v>
      </c>
      <c r="B3970" s="1">
        <v>1.254797317051743E+19</v>
      </c>
    </row>
    <row r="3971" spans="1:2" x14ac:dyDescent="0.3">
      <c r="A3971">
        <v>1145.5</v>
      </c>
      <c r="B3971" s="1">
        <v>9.2344238478985871E+18</v>
      </c>
    </row>
    <row r="3972" spans="1:2" x14ac:dyDescent="0.3">
      <c r="A3972">
        <v>1142.0999999046326</v>
      </c>
      <c r="B3972" s="1">
        <v>1.6127578120366973E+19</v>
      </c>
    </row>
    <row r="3973" spans="1:2" x14ac:dyDescent="0.3">
      <c r="A3973">
        <v>1137.5999999046326</v>
      </c>
      <c r="B3973" s="1">
        <v>1.3947298126871271E+19</v>
      </c>
    </row>
    <row r="3974" spans="1:2" x14ac:dyDescent="0.3">
      <c r="A3974">
        <v>1133.5</v>
      </c>
      <c r="B3974" s="1">
        <v>4.1159643188986547E+18</v>
      </c>
    </row>
    <row r="3975" spans="1:2" x14ac:dyDescent="0.3">
      <c r="A3975">
        <v>1128.6999998092651</v>
      </c>
      <c r="B3975" s="1">
        <v>1.4817004853756508E+19</v>
      </c>
    </row>
    <row r="3976" spans="1:2" x14ac:dyDescent="0.3">
      <c r="A3976">
        <v>1125.4000000953674</v>
      </c>
      <c r="B3976" s="1">
        <v>1.0863047270989408E+19</v>
      </c>
    </row>
    <row r="3977" spans="1:2" x14ac:dyDescent="0.3">
      <c r="A3977">
        <v>1120.6999998092651</v>
      </c>
      <c r="B3977" s="1">
        <v>4.1389599814321633E+18</v>
      </c>
    </row>
    <row r="3978" spans="1:2" x14ac:dyDescent="0.3">
      <c r="A3978">
        <v>1117</v>
      </c>
      <c r="B3978" s="1">
        <v>1.1140291594387755E+19</v>
      </c>
    </row>
    <row r="3979" spans="1:2" x14ac:dyDescent="0.3">
      <c r="A3979">
        <v>1113.3333334922791</v>
      </c>
      <c r="B3979" s="1">
        <v>1.0108996959569752E+19</v>
      </c>
    </row>
    <row r="3980" spans="1:2" x14ac:dyDescent="0.3">
      <c r="A3980">
        <v>1108.8000001907349</v>
      </c>
      <c r="B3980" s="1">
        <v>1.7162442766974654E+19</v>
      </c>
    </row>
    <row r="3981" spans="1:2" x14ac:dyDescent="0.3">
      <c r="A3981">
        <v>1103.8000001907349</v>
      </c>
      <c r="B3981" s="1">
        <v>1.3090774516147919E+19</v>
      </c>
    </row>
    <row r="3982" spans="1:2" x14ac:dyDescent="0.3">
      <c r="A3982">
        <v>1100.5999999046326</v>
      </c>
      <c r="B3982" s="1">
        <v>1.681126529439009E+19</v>
      </c>
    </row>
    <row r="3983" spans="1:2" x14ac:dyDescent="0.3">
      <c r="A3983">
        <v>1095.9000000953674</v>
      </c>
      <c r="B3983" s="1">
        <v>1.4359604572279087E+19</v>
      </c>
    </row>
    <row r="3984" spans="1:2" x14ac:dyDescent="0.3">
      <c r="A3984">
        <v>1091.9000000953674</v>
      </c>
      <c r="B3984" s="1">
        <v>1.7565674601408709E+19</v>
      </c>
    </row>
    <row r="3985" spans="1:2" x14ac:dyDescent="0.3">
      <c r="A3985">
        <v>1088</v>
      </c>
      <c r="B3985" s="1">
        <v>7.7522905733841869E+18</v>
      </c>
    </row>
    <row r="3986" spans="1:2" x14ac:dyDescent="0.3">
      <c r="A3986">
        <v>1083.1999998092651</v>
      </c>
      <c r="B3986" s="1">
        <v>2.2472925053019354E+18</v>
      </c>
    </row>
    <row r="3987" spans="1:2" x14ac:dyDescent="0.3">
      <c r="A3987">
        <v>1079.5999999046326</v>
      </c>
      <c r="B3987" s="1">
        <v>1.4255555681179943E+19</v>
      </c>
    </row>
    <row r="3988" spans="1:2" x14ac:dyDescent="0.3">
      <c r="A3988">
        <v>1075.5</v>
      </c>
      <c r="B3988" s="1">
        <v>1.4973506990703981E+19</v>
      </c>
    </row>
    <row r="3989" spans="1:2" x14ac:dyDescent="0.3">
      <c r="A3989">
        <v>1071.5</v>
      </c>
      <c r="B3989" s="1">
        <v>1.2489217557487325E+19</v>
      </c>
    </row>
    <row r="3990" spans="1:2" x14ac:dyDescent="0.3">
      <c r="A3990">
        <v>1066.4000000953674</v>
      </c>
      <c r="B3990" s="1">
        <v>7.4577147402359572E+18</v>
      </c>
    </row>
    <row r="3991" spans="1:2" x14ac:dyDescent="0.3">
      <c r="A3991">
        <v>1063.9250001907349</v>
      </c>
      <c r="B3991" s="1">
        <v>2.0267495423396368E+19</v>
      </c>
    </row>
    <row r="3992" spans="1:2" x14ac:dyDescent="0.3">
      <c r="A3992">
        <v>1059.1999998092651</v>
      </c>
      <c r="B3992" s="1">
        <v>7.07462654774366E+18</v>
      </c>
    </row>
    <row r="3993" spans="1:2" x14ac:dyDescent="0.3">
      <c r="A3993">
        <v>1054.9000000953674</v>
      </c>
      <c r="B3993" s="1">
        <v>5.9367700526337802E+18</v>
      </c>
    </row>
    <row r="3994" spans="1:2" x14ac:dyDescent="0.3">
      <c r="A3994">
        <v>1051.4499988555908</v>
      </c>
      <c r="B3994" s="1">
        <v>1.044691153919267E+19</v>
      </c>
    </row>
    <row r="3995" spans="1:2" x14ac:dyDescent="0.3">
      <c r="A3995">
        <v>1046.5</v>
      </c>
      <c r="B3995" s="1">
        <v>7.8553223102862705E+18</v>
      </c>
    </row>
    <row r="3996" spans="1:2" x14ac:dyDescent="0.3">
      <c r="A3996">
        <v>1041.6999998092651</v>
      </c>
      <c r="B3996" s="1">
        <v>1.0471522681921505E+19</v>
      </c>
    </row>
    <row r="3997" spans="1:2" x14ac:dyDescent="0.3">
      <c r="A3997">
        <v>1038.5999999046326</v>
      </c>
      <c r="B3997" s="1">
        <v>1.7337612675068152E+19</v>
      </c>
    </row>
    <row r="3998" spans="1:2" x14ac:dyDescent="0.3">
      <c r="A3998">
        <v>1034.6333336830139</v>
      </c>
      <c r="B3998" s="1">
        <v>1.501293667398997E+19</v>
      </c>
    </row>
    <row r="3999" spans="1:2" x14ac:dyDescent="0.3">
      <c r="A3999">
        <v>1031.4333333969116</v>
      </c>
      <c r="B3999" s="1">
        <v>7.7939540070637179E+18</v>
      </c>
    </row>
    <row r="4000" spans="1:2" x14ac:dyDescent="0.3">
      <c r="A4000">
        <v>1026.1999998092651</v>
      </c>
      <c r="B4000" s="1">
        <v>8.8565809799911219E+18</v>
      </c>
    </row>
    <row r="4001" spans="1:2" x14ac:dyDescent="0.3">
      <c r="A4001">
        <v>1022.0999999046326</v>
      </c>
      <c r="B4001" s="1">
        <v>3.7351098767998991E+18</v>
      </c>
    </row>
    <row r="4002" spans="1:2" x14ac:dyDescent="0.3">
      <c r="A4002">
        <v>1018.6499996185303</v>
      </c>
      <c r="B4002" s="1">
        <v>1.5433819125372985E+19</v>
      </c>
    </row>
    <row r="4003" spans="1:2" x14ac:dyDescent="0.3">
      <c r="A4003">
        <v>1014.5499997138977</v>
      </c>
      <c r="B4003" s="1">
        <v>8.0811105978334024E+18</v>
      </c>
    </row>
    <row r="4004" spans="1:2" x14ac:dyDescent="0.3">
      <c r="A4004">
        <v>1009</v>
      </c>
      <c r="B4004" s="1">
        <v>1.2071725620094505E+19</v>
      </c>
    </row>
    <row r="4005" spans="1:2" x14ac:dyDescent="0.3">
      <c r="A4005">
        <v>1006.6000003814697</v>
      </c>
      <c r="B4005" s="1">
        <v>3.9372044548155407E+18</v>
      </c>
    </row>
    <row r="4006" spans="1:2" x14ac:dyDescent="0.3">
      <c r="A4006">
        <v>1001.4000000953674</v>
      </c>
      <c r="B4006" s="1">
        <v>1.009074801662252E+19</v>
      </c>
    </row>
    <row r="4007" spans="1:2" x14ac:dyDescent="0.3">
      <c r="A4007">
        <v>997.40000009536743</v>
      </c>
      <c r="B4007" s="1">
        <v>4.3246205386953236E+18</v>
      </c>
    </row>
    <row r="4008" spans="1:2" x14ac:dyDescent="0.3">
      <c r="A4008">
        <v>994.14999961853027</v>
      </c>
      <c r="B4008" s="1">
        <v>1.7262103934086486E+19</v>
      </c>
    </row>
    <row r="4009" spans="1:2" x14ac:dyDescent="0.3">
      <c r="A4009">
        <v>989.90000009536743</v>
      </c>
      <c r="B4009" s="1">
        <v>1.5975842647205722E+19</v>
      </c>
    </row>
    <row r="4010" spans="1:2" x14ac:dyDescent="0.3">
      <c r="A4010">
        <v>985</v>
      </c>
      <c r="B4010" s="1">
        <v>1.5031145728537315E+19</v>
      </c>
    </row>
    <row r="4011" spans="1:2" x14ac:dyDescent="0.3">
      <c r="A4011">
        <v>982.30000019073486</v>
      </c>
      <c r="B4011" s="1">
        <v>1.6849239051080284E+19</v>
      </c>
    </row>
    <row r="4012" spans="1:2" x14ac:dyDescent="0.3">
      <c r="A4012">
        <v>977.19999980926514</v>
      </c>
      <c r="B4012" s="1">
        <v>1.5212578115412703E+19</v>
      </c>
    </row>
    <row r="4013" spans="1:2" x14ac:dyDescent="0.3">
      <c r="A4013">
        <v>973.80000019073486</v>
      </c>
      <c r="B4013" s="1">
        <v>5.8943886277563269E+18</v>
      </c>
    </row>
    <row r="4014" spans="1:2" x14ac:dyDescent="0.3">
      <c r="A4014">
        <v>970.59999990463257</v>
      </c>
      <c r="B4014" s="1">
        <v>1.3967740931812162E+19</v>
      </c>
    </row>
    <row r="4015" spans="1:2" x14ac:dyDescent="0.3">
      <c r="A4015">
        <v>966.09999990463257</v>
      </c>
      <c r="B4015" s="1">
        <v>1.3408286179229829E+19</v>
      </c>
    </row>
    <row r="4016" spans="1:2" x14ac:dyDescent="0.3">
      <c r="A4016">
        <v>962.69999980926514</v>
      </c>
      <c r="B4016" s="1">
        <v>1.3384672246498109E+19</v>
      </c>
    </row>
    <row r="4017" spans="1:2" x14ac:dyDescent="0.3">
      <c r="A4017">
        <v>958.40000009536743</v>
      </c>
      <c r="B4017" s="1">
        <v>1.3350567664596724E+19</v>
      </c>
    </row>
    <row r="4018" spans="1:2" x14ac:dyDescent="0.3">
      <c r="A4018">
        <v>954.19999980926514</v>
      </c>
      <c r="B4018" s="1">
        <v>7.6045439402113976E+18</v>
      </c>
    </row>
    <row r="4019" spans="1:2" x14ac:dyDescent="0.3">
      <c r="A4019">
        <v>951.35000038146973</v>
      </c>
      <c r="B4019" s="1">
        <v>1.5037069155920187E+19</v>
      </c>
    </row>
    <row r="4020" spans="1:2" x14ac:dyDescent="0.3">
      <c r="A4020">
        <v>947.15000057220459</v>
      </c>
      <c r="B4020" s="1">
        <v>1.1416119879590195E+19</v>
      </c>
    </row>
    <row r="4021" spans="1:2" x14ac:dyDescent="0.3">
      <c r="A4021">
        <v>942.90000009536743</v>
      </c>
      <c r="B4021" s="1">
        <v>1.6253844850201872E+19</v>
      </c>
    </row>
    <row r="4022" spans="1:2" x14ac:dyDescent="0.3">
      <c r="A4022">
        <v>939.84999942779541</v>
      </c>
      <c r="B4022" s="1">
        <v>1.6171315750840506E+19</v>
      </c>
    </row>
    <row r="4023" spans="1:2" x14ac:dyDescent="0.3">
      <c r="A4023">
        <v>935.95000028610229</v>
      </c>
      <c r="B4023" s="1">
        <v>3.947595382985495E+18</v>
      </c>
    </row>
    <row r="4024" spans="1:2" x14ac:dyDescent="0.3">
      <c r="A4024">
        <v>931.40000009536743</v>
      </c>
      <c r="B4024" s="1">
        <v>1.6744332559383624E+19</v>
      </c>
    </row>
    <row r="4025" spans="1:2" x14ac:dyDescent="0.3">
      <c r="A4025">
        <v>928.77499961853027</v>
      </c>
      <c r="B4025" s="1">
        <v>5.5523655429452892E+18</v>
      </c>
    </row>
    <row r="4026" spans="1:2" x14ac:dyDescent="0.3">
      <c r="A4026">
        <v>924.70000028610229</v>
      </c>
      <c r="B4026" s="1">
        <v>1.078135582802562E+19</v>
      </c>
    </row>
    <row r="4027" spans="1:2" x14ac:dyDescent="0.3">
      <c r="A4027">
        <v>920.69999980926514</v>
      </c>
      <c r="B4027" s="1">
        <v>1.2387063365382703E+19</v>
      </c>
    </row>
    <row r="4028" spans="1:2" x14ac:dyDescent="0.3">
      <c r="A4028">
        <v>917.59999942779541</v>
      </c>
      <c r="B4028" s="1">
        <v>6.5061171283875082E+18</v>
      </c>
    </row>
    <row r="4029" spans="1:2" x14ac:dyDescent="0.3">
      <c r="A4029">
        <v>913.40000009536743</v>
      </c>
      <c r="B4029" s="1">
        <v>1.7059291364872919E+19</v>
      </c>
    </row>
    <row r="4030" spans="1:2" x14ac:dyDescent="0.3">
      <c r="A4030">
        <v>909.19999980926514</v>
      </c>
      <c r="B4030" s="1">
        <v>9.0057436513598177E+18</v>
      </c>
    </row>
    <row r="4031" spans="1:2" x14ac:dyDescent="0.3">
      <c r="A4031">
        <v>906.30000019073486</v>
      </c>
      <c r="B4031" s="1">
        <v>2.0454771460854858E+19</v>
      </c>
    </row>
    <row r="4032" spans="1:2" x14ac:dyDescent="0.3">
      <c r="A4032">
        <v>902.40000009536743</v>
      </c>
      <c r="B4032" s="1">
        <v>1.368770442042189E+19</v>
      </c>
    </row>
    <row r="4033" spans="1:2" x14ac:dyDescent="0.3">
      <c r="A4033">
        <v>898.40000009536743</v>
      </c>
      <c r="B4033" s="1">
        <v>1.1766479639977126E+19</v>
      </c>
    </row>
    <row r="4034" spans="1:2" x14ac:dyDescent="0.3">
      <c r="A4034">
        <v>895.59999990463257</v>
      </c>
      <c r="B4034" s="1">
        <v>1.5576001326761865E+19</v>
      </c>
    </row>
    <row r="4035" spans="1:2" x14ac:dyDescent="0.3">
      <c r="A4035">
        <v>891.80000019073486</v>
      </c>
      <c r="B4035" s="1">
        <v>1.090413232287061E+19</v>
      </c>
    </row>
    <row r="4036" spans="1:2" x14ac:dyDescent="0.3">
      <c r="A4036">
        <v>889.625</v>
      </c>
      <c r="B4036" s="1">
        <v>1.4753123581341219E+19</v>
      </c>
    </row>
    <row r="4037" spans="1:2" x14ac:dyDescent="0.3">
      <c r="A4037">
        <v>885.09999990463257</v>
      </c>
      <c r="B4037" s="1">
        <v>7.5954892734375803E+18</v>
      </c>
    </row>
    <row r="4038" spans="1:2" x14ac:dyDescent="0.3">
      <c r="A4038">
        <v>881.80000019073486</v>
      </c>
      <c r="B4038" s="1">
        <v>1.5627636860412559E+19</v>
      </c>
    </row>
    <row r="4039" spans="1:2" x14ac:dyDescent="0.3">
      <c r="A4039">
        <v>879.55000019073486</v>
      </c>
      <c r="B4039" s="1">
        <v>1.1638019048148572E+19</v>
      </c>
    </row>
    <row r="4040" spans="1:2" x14ac:dyDescent="0.3">
      <c r="A4040">
        <v>875.09999990463257</v>
      </c>
      <c r="B4040" s="1">
        <v>1.0570745076634604E+19</v>
      </c>
    </row>
    <row r="4041" spans="1:2" x14ac:dyDescent="0.3">
      <c r="A4041">
        <v>872.09999990463257</v>
      </c>
      <c r="B4041" s="1">
        <v>9.5724979811210424E+18</v>
      </c>
    </row>
    <row r="4042" spans="1:2" x14ac:dyDescent="0.3">
      <c r="A4042">
        <v>869.19999933242798</v>
      </c>
      <c r="B4042" s="1">
        <v>1.4657531031017628E+19</v>
      </c>
    </row>
    <row r="4043" spans="1:2" x14ac:dyDescent="0.3">
      <c r="A4043">
        <v>865.69999980926514</v>
      </c>
      <c r="B4043" s="1">
        <v>1.7621398696047577E+19</v>
      </c>
    </row>
    <row r="4044" spans="1:2" x14ac:dyDescent="0.3">
      <c r="A4044">
        <v>862.19999980926514</v>
      </c>
      <c r="B4044" s="1">
        <v>1.0167971958799225E+19</v>
      </c>
    </row>
    <row r="4045" spans="1:2" x14ac:dyDescent="0.3">
      <c r="A4045">
        <v>859.59999990463257</v>
      </c>
      <c r="B4045" s="1">
        <v>1.8079816131722064E+19</v>
      </c>
    </row>
    <row r="4046" spans="1:2" x14ac:dyDescent="0.3">
      <c r="A4046">
        <v>856</v>
      </c>
      <c r="B4046" s="1">
        <v>1.6606258863182862E+19</v>
      </c>
    </row>
    <row r="4047" spans="1:2" x14ac:dyDescent="0.3">
      <c r="A4047">
        <v>853.40000009536743</v>
      </c>
      <c r="B4047" s="1">
        <v>6.900573514846935E+18</v>
      </c>
    </row>
    <row r="4048" spans="1:2" x14ac:dyDescent="0.3">
      <c r="A4048">
        <v>850.79999971389771</v>
      </c>
      <c r="B4048" s="1">
        <v>1.1807784078057695E+19</v>
      </c>
    </row>
    <row r="4049" spans="1:2" x14ac:dyDescent="0.3">
      <c r="A4049">
        <v>847.5</v>
      </c>
      <c r="B4049" s="1">
        <v>1.9091286231797387E+19</v>
      </c>
    </row>
    <row r="4050" spans="1:2" x14ac:dyDescent="0.3">
      <c r="A4050">
        <v>844.59999990463257</v>
      </c>
      <c r="B4050" s="1">
        <v>1.4379967600420202E+19</v>
      </c>
    </row>
    <row r="4051" spans="1:2" x14ac:dyDescent="0.3">
      <c r="A4051">
        <v>842.20000028610229</v>
      </c>
      <c r="B4051" s="1">
        <v>1.492149251725438E+19</v>
      </c>
    </row>
    <row r="4052" spans="1:2" x14ac:dyDescent="0.3">
      <c r="A4052">
        <v>838.30000019073486</v>
      </c>
      <c r="B4052" s="1">
        <v>1.0439213078014929E+19</v>
      </c>
    </row>
    <row r="4053" spans="1:2" x14ac:dyDescent="0.3">
      <c r="A4053">
        <v>836.42500019073486</v>
      </c>
      <c r="B4053" s="1">
        <v>7.0300712050724902E+17</v>
      </c>
    </row>
    <row r="4054" spans="1:2" x14ac:dyDescent="0.3">
      <c r="A4054">
        <v>832.69999980926514</v>
      </c>
      <c r="B4054" s="1">
        <v>7.7675279421401303E+18</v>
      </c>
    </row>
    <row r="4055" spans="1:2" x14ac:dyDescent="0.3">
      <c r="A4055">
        <v>830.09999990463257</v>
      </c>
      <c r="B4055" s="1">
        <v>7.5521305827629537E+18</v>
      </c>
    </row>
    <row r="4056" spans="1:2" x14ac:dyDescent="0.3">
      <c r="A4056">
        <v>828</v>
      </c>
      <c r="B4056" s="1">
        <v>2.3070852167290442E+17</v>
      </c>
    </row>
    <row r="4057" spans="1:2" x14ac:dyDescent="0.3">
      <c r="A4057">
        <v>825</v>
      </c>
      <c r="B4057" s="1">
        <v>1.5585594486934122E+19</v>
      </c>
    </row>
    <row r="4058" spans="1:2" x14ac:dyDescent="0.3">
      <c r="A4058">
        <v>821.90000009536743</v>
      </c>
      <c r="B4058" s="1">
        <v>8.7009563878411121E+18</v>
      </c>
    </row>
    <row r="4059" spans="1:2" x14ac:dyDescent="0.3">
      <c r="A4059">
        <v>819.94999980926514</v>
      </c>
      <c r="B4059" s="1">
        <v>9.0291381978921728E+18</v>
      </c>
    </row>
    <row r="4060" spans="1:2" x14ac:dyDescent="0.3">
      <c r="A4060">
        <v>816.19999980926514</v>
      </c>
      <c r="B4060" s="1">
        <v>6.8790936115090442E+18</v>
      </c>
    </row>
    <row r="4061" spans="1:2" x14ac:dyDescent="0.3">
      <c r="A4061">
        <v>814</v>
      </c>
      <c r="B4061" s="1">
        <v>9.8500015791186394E+17</v>
      </c>
    </row>
    <row r="4062" spans="1:2" x14ac:dyDescent="0.3">
      <c r="A4062">
        <v>811.84999942779541</v>
      </c>
      <c r="B4062" s="1">
        <v>2.1948592036535468E+19</v>
      </c>
    </row>
    <row r="4063" spans="1:2" x14ac:dyDescent="0.3">
      <c r="A4063">
        <v>809</v>
      </c>
      <c r="B4063" s="1">
        <v>1.3224639986160845E+19</v>
      </c>
    </row>
    <row r="4064" spans="1:2" x14ac:dyDescent="0.3">
      <c r="A4064">
        <v>806.09999990463257</v>
      </c>
      <c r="B4064" s="1">
        <v>1.3686148772826388E+19</v>
      </c>
    </row>
    <row r="4065" spans="1:2" x14ac:dyDescent="0.3">
      <c r="A4065">
        <v>803.5</v>
      </c>
      <c r="B4065" s="1">
        <v>1.6800236151821976E+19</v>
      </c>
    </row>
    <row r="4066" spans="1:2" x14ac:dyDescent="0.3">
      <c r="A4066">
        <v>801.30000019073486</v>
      </c>
      <c r="B4066" s="1">
        <v>1.772285484115422E+19</v>
      </c>
    </row>
    <row r="4067" spans="1:2" x14ac:dyDescent="0.3">
      <c r="A4067">
        <v>799</v>
      </c>
      <c r="B4067" s="1">
        <v>1.6318025285616294E+19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F3794"/>
  <sheetViews>
    <sheetView tabSelected="1" topLeftCell="A369" workbookViewId="0">
      <selection activeCell="G1" sqref="G1"/>
    </sheetView>
  </sheetViews>
  <sheetFormatPr defaultRowHeight="14.4" x14ac:dyDescent="0.3"/>
  <cols>
    <col min="1" max="1" width="9" style="2" bestFit="1" customWidth="1"/>
    <col min="2" max="2" width="12.6640625" style="2" bestFit="1" customWidth="1"/>
    <col min="3" max="3" width="8.5546875" customWidth="1"/>
    <col min="5" max="5" width="9" style="2" bestFit="1" customWidth="1"/>
    <col min="6" max="6" width="12" bestFit="1" customWidth="1"/>
    <col min="7" max="16384" width="8.88671875" style="2"/>
  </cols>
  <sheetData>
    <row r="1" spans="1:6" x14ac:dyDescent="0.3">
      <c r="A1" s="2" t="s">
        <v>0</v>
      </c>
      <c r="B1" s="2" t="s">
        <v>36</v>
      </c>
      <c r="C1" t="s">
        <v>0</v>
      </c>
      <c r="D1" t="s">
        <v>34</v>
      </c>
      <c r="E1" s="2" t="s">
        <v>0</v>
      </c>
      <c r="F1" s="2" t="s">
        <v>33</v>
      </c>
    </row>
    <row r="2" spans="1:6" x14ac:dyDescent="0.3">
      <c r="A2" s="2">
        <v>-0.53944444444444439</v>
      </c>
      <c r="B2" s="2">
        <v>9.0882675746042295E-5</v>
      </c>
      <c r="C2">
        <v>0</v>
      </c>
      <c r="D2" s="1">
        <v>0</v>
      </c>
      <c r="E2">
        <v>0</v>
      </c>
      <c r="F2" s="1">
        <v>1.6170783132530123E-16</v>
      </c>
    </row>
    <row r="3" spans="1:6" x14ac:dyDescent="0.3">
      <c r="A3" s="2">
        <v>-0.53846777777777777</v>
      </c>
      <c r="B3" s="2">
        <v>1.2198757722935242E-4</v>
      </c>
      <c r="C3">
        <v>4.0000000000000001E-3</v>
      </c>
      <c r="D3" s="1">
        <v>2.6658480000000001E-12</v>
      </c>
      <c r="E3">
        <v>3.4399999999999999E-3</v>
      </c>
      <c r="F3" s="1">
        <v>2.8979698795180726E-12</v>
      </c>
    </row>
    <row r="4" spans="1:6" x14ac:dyDescent="0.3">
      <c r="A4" s="2">
        <v>-0.53749999999999998</v>
      </c>
      <c r="B4" s="2">
        <v>6.7064792976509143E-5</v>
      </c>
      <c r="C4">
        <v>8.0000000000000002E-3</v>
      </c>
      <c r="D4" s="1">
        <v>5.676314E-12</v>
      </c>
      <c r="E4">
        <v>6.8799999999999998E-3</v>
      </c>
      <c r="F4" s="1">
        <v>6.2317469879518077E-12</v>
      </c>
    </row>
    <row r="5" spans="1:6" x14ac:dyDescent="0.3">
      <c r="A5" s="2">
        <v>-0.53653222222222219</v>
      </c>
      <c r="B5" s="2">
        <v>1.0191911924044372E-4</v>
      </c>
      <c r="C5">
        <v>1.2E-2</v>
      </c>
      <c r="D5" s="1">
        <v>9.0755979999999995E-12</v>
      </c>
      <c r="E5">
        <v>1.0319999999999999E-2</v>
      </c>
      <c r="F5" s="1">
        <v>1.0062590361445783E-11</v>
      </c>
    </row>
    <row r="6" spans="1:6" x14ac:dyDescent="0.3">
      <c r="A6" s="2">
        <v>-0.53556416666666662</v>
      </c>
      <c r="B6" s="2">
        <v>4.7609414330966689E-8</v>
      </c>
      <c r="C6">
        <v>1.6E-2</v>
      </c>
      <c r="D6" s="1">
        <v>1.291024E-11</v>
      </c>
      <c r="E6">
        <v>1.376E-2</v>
      </c>
      <c r="F6" s="1">
        <v>1.4459156626506024E-11</v>
      </c>
    </row>
    <row r="7" spans="1:6" x14ac:dyDescent="0.3">
      <c r="A7" s="2">
        <v>-0.53459638888888894</v>
      </c>
      <c r="B7" s="2">
        <v>1.1249391950015544E-4</v>
      </c>
      <c r="C7">
        <v>0.02</v>
      </c>
      <c r="D7" s="1">
        <v>1.7232149999999999E-11</v>
      </c>
      <c r="E7">
        <v>1.72E-2</v>
      </c>
      <c r="F7" s="1">
        <v>1.9502831325301206E-11</v>
      </c>
    </row>
    <row r="8" spans="1:6" x14ac:dyDescent="0.3">
      <c r="A8" s="2">
        <v>-0.53362861111111115</v>
      </c>
      <c r="B8" s="2">
        <v>1.8198231759725968E-4</v>
      </c>
      <c r="C8">
        <v>2.4E-2</v>
      </c>
      <c r="D8" s="1">
        <v>2.2099029999999999E-11</v>
      </c>
      <c r="E8">
        <v>2.0639999999999999E-2</v>
      </c>
      <c r="F8" s="1">
        <v>2.5280481927710844E-11</v>
      </c>
    </row>
    <row r="9" spans="1:6" x14ac:dyDescent="0.3">
      <c r="A9" s="2">
        <v>-0.53266055555555558</v>
      </c>
      <c r="B9" s="2">
        <v>4.079490388340608E-5</v>
      </c>
      <c r="C9">
        <v>2.8000000000000001E-2</v>
      </c>
      <c r="D9" s="1">
        <v>2.7577159999999999E-11</v>
      </c>
      <c r="E9">
        <v>2.4080000000000001E-2</v>
      </c>
      <c r="F9" s="1">
        <v>3.1894819277108435E-11</v>
      </c>
    </row>
    <row r="10" spans="1:6" x14ac:dyDescent="0.3">
      <c r="A10" s="2">
        <v>-0.53168833333333332</v>
      </c>
      <c r="B10" s="2">
        <v>9.907731457844111E-5</v>
      </c>
      <c r="C10">
        <v>3.2000000000000001E-2</v>
      </c>
      <c r="D10" s="1">
        <v>3.3736259999999997E-11</v>
      </c>
      <c r="E10">
        <v>2.7519999999999999E-2</v>
      </c>
      <c r="F10" s="1">
        <v>3.9456626506024098E-11</v>
      </c>
    </row>
    <row r="11" spans="1:6" x14ac:dyDescent="0.3">
      <c r="A11" s="2">
        <v>-0.53072055555555553</v>
      </c>
      <c r="B11" s="2">
        <v>-2.7450153248134148E-7</v>
      </c>
      <c r="C11">
        <v>3.5999999999999997E-2</v>
      </c>
      <c r="D11" s="1">
        <v>4.0656829999999997E-11</v>
      </c>
      <c r="E11">
        <v>3.0960000000000001E-2</v>
      </c>
      <c r="F11" s="1">
        <v>4.8095843373493978E-11</v>
      </c>
    </row>
    <row r="12" spans="1:6" x14ac:dyDescent="0.3">
      <c r="A12" s="2">
        <v>-0.52975249999999996</v>
      </c>
      <c r="B12" s="2">
        <v>5.780128693360922E-7</v>
      </c>
      <c r="C12">
        <v>0.04</v>
      </c>
      <c r="D12" s="1">
        <v>4.8427090000000001E-11</v>
      </c>
      <c r="E12">
        <v>3.44E-2</v>
      </c>
      <c r="F12" s="1">
        <v>5.7956204819277114E-11</v>
      </c>
    </row>
    <row r="13" spans="1:6" x14ac:dyDescent="0.3">
      <c r="A13" s="2">
        <v>-0.52878916666666664</v>
      </c>
      <c r="B13" s="2">
        <v>1.1327480263243641E-4</v>
      </c>
      <c r="C13">
        <v>4.3999999999999997E-2</v>
      </c>
      <c r="D13" s="1">
        <v>5.7144590000000003E-11</v>
      </c>
      <c r="E13">
        <v>3.7839999999999999E-2</v>
      </c>
      <c r="F13" s="1">
        <v>6.9197590361445793E-11</v>
      </c>
    </row>
    <row r="14" spans="1:6" x14ac:dyDescent="0.3">
      <c r="A14" s="2">
        <v>-0.52781694444444449</v>
      </c>
      <c r="B14" s="2">
        <v>2.8698971626285998E-5</v>
      </c>
      <c r="C14">
        <v>4.8000000000000001E-2</v>
      </c>
      <c r="D14" s="1">
        <v>6.6917329999999997E-11</v>
      </c>
      <c r="E14">
        <v>4.1279999999999997E-2</v>
      </c>
      <c r="F14" s="1">
        <v>8.2003012048192778E-11</v>
      </c>
    </row>
    <row r="15" spans="1:6" x14ac:dyDescent="0.3">
      <c r="A15" s="2">
        <v>-0.52698361111111114</v>
      </c>
      <c r="B15" s="2">
        <v>6.5691173164005574E-5</v>
      </c>
      <c r="C15">
        <v>5.1999999999999998E-2</v>
      </c>
      <c r="D15" s="1">
        <v>7.7865150000000003E-11</v>
      </c>
      <c r="E15">
        <v>4.4720000000000003E-2</v>
      </c>
      <c r="F15" s="1">
        <v>9.6576506024096395E-11</v>
      </c>
    </row>
    <row r="16" spans="1:6" x14ac:dyDescent="0.3">
      <c r="A16" s="2">
        <v>-0.52601555555555557</v>
      </c>
      <c r="B16" s="2">
        <v>4.8691392587992227E-4</v>
      </c>
      <c r="C16">
        <v>5.6000000000000001E-2</v>
      </c>
      <c r="D16" s="1">
        <v>9.0121009999999996E-11</v>
      </c>
      <c r="E16">
        <v>4.8160000000000001E-2</v>
      </c>
      <c r="F16" s="1">
        <v>1.1314578313253012E-10</v>
      </c>
    </row>
    <row r="17" spans="1:6" x14ac:dyDescent="0.3">
      <c r="A17" s="2">
        <v>-0.52504777777777778</v>
      </c>
      <c r="B17" s="2">
        <v>1.241790998067541E-6</v>
      </c>
      <c r="C17">
        <v>0.06</v>
      </c>
      <c r="D17" s="1">
        <v>1.038306E-10</v>
      </c>
      <c r="E17">
        <v>5.16E-2</v>
      </c>
      <c r="F17" s="1">
        <v>1.3196686746987953E-10</v>
      </c>
    </row>
    <row r="18" spans="1:6" x14ac:dyDescent="0.3">
      <c r="A18" s="2">
        <v>-0.52407999999999999</v>
      </c>
      <c r="B18" s="2">
        <v>1.5803214119910754E-4</v>
      </c>
      <c r="C18">
        <v>6.4000000000000001E-2</v>
      </c>
      <c r="D18" s="1">
        <v>1.191557E-10</v>
      </c>
      <c r="E18">
        <v>5.5039999999999999E-2</v>
      </c>
      <c r="F18" s="1">
        <v>1.5332650602409641E-10</v>
      </c>
    </row>
    <row r="19" spans="1:6" x14ac:dyDescent="0.3">
      <c r="A19" s="2">
        <v>-0.52311194444444442</v>
      </c>
      <c r="B19" s="2">
        <v>4.6024468393462564E-5</v>
      </c>
      <c r="C19">
        <v>6.8000000000000005E-2</v>
      </c>
      <c r="D19" s="1">
        <v>1.362754E-10</v>
      </c>
      <c r="E19">
        <v>5.8479999999999997E-2</v>
      </c>
      <c r="F19" s="1">
        <v>1.7754578313253013E-10</v>
      </c>
    </row>
    <row r="20" spans="1:6" x14ac:dyDescent="0.3">
      <c r="A20" s="2">
        <v>-0.52214833333333333</v>
      </c>
      <c r="B20" s="2">
        <v>1.3401170625916382E-4</v>
      </c>
      <c r="C20">
        <v>7.1999999999999995E-2</v>
      </c>
      <c r="D20" s="1">
        <v>1.5538529999999999E-10</v>
      </c>
      <c r="E20">
        <v>6.1920000000000003E-2</v>
      </c>
      <c r="F20" s="1">
        <v>2.0498253012048193E-10</v>
      </c>
    </row>
    <row r="21" spans="1:6" x14ac:dyDescent="0.3">
      <c r="A21" s="2">
        <v>-0.52117611111111106</v>
      </c>
      <c r="B21" s="2">
        <v>4.0198803756109561E-4</v>
      </c>
      <c r="C21">
        <v>7.5999999999999998E-2</v>
      </c>
      <c r="D21" s="1">
        <v>1.767026E-10</v>
      </c>
      <c r="E21">
        <v>6.5360000000000001E-2</v>
      </c>
      <c r="F21" s="1">
        <v>2.360343373493976E-10</v>
      </c>
    </row>
    <row r="22" spans="1:6" x14ac:dyDescent="0.3">
      <c r="A22" s="2">
        <v>-0.52020388888888891</v>
      </c>
      <c r="B22" s="2">
        <v>1.5172935243247125E-4</v>
      </c>
      <c r="C22">
        <v>0.08</v>
      </c>
      <c r="D22" s="1">
        <v>2.0046539999999999E-10</v>
      </c>
      <c r="E22">
        <v>6.88E-2</v>
      </c>
      <c r="F22" s="1">
        <v>2.7115000000000004E-10</v>
      </c>
    </row>
    <row r="23" spans="1:6" x14ac:dyDescent="0.3">
      <c r="A23" s="2">
        <v>-0.51923611111111112</v>
      </c>
      <c r="B23" s="2">
        <v>-2.7891433278649353E-5</v>
      </c>
      <c r="C23">
        <v>8.4000000000000005E-2</v>
      </c>
      <c r="D23" s="1">
        <v>2.2693739999999999E-10</v>
      </c>
      <c r="E23">
        <v>7.2239999999999999E-2</v>
      </c>
      <c r="F23" s="1">
        <v>3.1082409638554217E-10</v>
      </c>
    </row>
    <row r="24" spans="1:6" x14ac:dyDescent="0.3">
      <c r="A24" s="2">
        <v>-0.51826833333333333</v>
      </c>
      <c r="B24" s="2">
        <v>4.7690140582060389E-5</v>
      </c>
      <c r="C24">
        <v>8.7999999999999995E-2</v>
      </c>
      <c r="D24" s="1">
        <v>2.5640780000000002E-10</v>
      </c>
      <c r="E24">
        <v>7.5679999999999997E-2</v>
      </c>
      <c r="F24" s="1">
        <v>3.5561144578313257E-10</v>
      </c>
    </row>
    <row r="25" spans="1:6" x14ac:dyDescent="0.3">
      <c r="A25" s="2">
        <v>-0.51730027777777776</v>
      </c>
      <c r="B25" s="2">
        <v>4.8455910210756006E-5</v>
      </c>
      <c r="C25">
        <v>9.1999999999999998E-2</v>
      </c>
      <c r="D25" s="1">
        <v>2.8919429999999999E-10</v>
      </c>
      <c r="E25">
        <v>7.9119999999999996E-2</v>
      </c>
      <c r="F25" s="1">
        <v>4.061265060240964E-10</v>
      </c>
    </row>
    <row r="26" spans="1:6" x14ac:dyDescent="0.3">
      <c r="A26" s="2">
        <v>-0.51633249999999997</v>
      </c>
      <c r="B26" s="2">
        <v>6.9602199516012505E-5</v>
      </c>
      <c r="C26">
        <v>9.6000000000000002E-2</v>
      </c>
      <c r="D26" s="1">
        <v>3.2564580000000001E-10</v>
      </c>
      <c r="E26">
        <v>8.2559999999999995E-2</v>
      </c>
      <c r="F26" s="1">
        <v>4.6305542168674702E-10</v>
      </c>
    </row>
    <row r="27" spans="1:6" x14ac:dyDescent="0.3">
      <c r="A27" s="2">
        <v>-0.51536888888888888</v>
      </c>
      <c r="B27" s="2">
        <v>1.2125785417530003E-4</v>
      </c>
      <c r="C27">
        <v>0.1</v>
      </c>
      <c r="D27" s="1">
        <v>3.6614720000000001E-10</v>
      </c>
      <c r="E27">
        <v>8.5999999999999993E-2</v>
      </c>
      <c r="F27" s="1">
        <v>5.2715602409638556E-10</v>
      </c>
    </row>
    <row r="28" spans="1:6" x14ac:dyDescent="0.3">
      <c r="A28" s="2">
        <v>-0.51440111111111109</v>
      </c>
      <c r="B28" s="2">
        <v>9.0269003647215436E-5</v>
      </c>
      <c r="C28">
        <v>0.104</v>
      </c>
      <c r="D28" s="1">
        <v>4.1111900000000002E-10</v>
      </c>
      <c r="E28">
        <v>8.9440000000000006E-2</v>
      </c>
      <c r="F28" s="1">
        <v>5.9927349397590366E-10</v>
      </c>
    </row>
    <row r="29" spans="1:6" x14ac:dyDescent="0.3">
      <c r="A29" s="2">
        <v>-0.51343305555555552</v>
      </c>
      <c r="B29" s="2">
        <v>4.0857275843138809E-5</v>
      </c>
      <c r="C29">
        <v>0.108</v>
      </c>
      <c r="D29" s="1">
        <v>4.6102480000000001E-10</v>
      </c>
      <c r="E29">
        <v>9.2880000000000004E-2</v>
      </c>
      <c r="F29" s="1">
        <v>6.8034337349397593E-10</v>
      </c>
    </row>
    <row r="30" spans="1:6" x14ac:dyDescent="0.3">
      <c r="A30" s="2">
        <v>-0.5124697222222222</v>
      </c>
      <c r="B30" s="2">
        <v>-2.1116907414782071E-6</v>
      </c>
      <c r="C30">
        <v>0.112</v>
      </c>
      <c r="D30" s="1">
        <v>5.163705E-10</v>
      </c>
      <c r="E30">
        <v>9.6320000000000003E-2</v>
      </c>
      <c r="F30" s="1">
        <v>7.7140963855421689E-10</v>
      </c>
    </row>
    <row r="31" spans="1:6" x14ac:dyDescent="0.3">
      <c r="A31" s="2">
        <v>-0.51150166666666663</v>
      </c>
      <c r="B31" s="2">
        <v>4.6049568359342431E-5</v>
      </c>
      <c r="C31">
        <v>0.11600000000000001</v>
      </c>
      <c r="D31" s="1">
        <v>5.7771280000000003E-10</v>
      </c>
      <c r="E31">
        <v>9.9760000000000001E-2</v>
      </c>
      <c r="F31" s="1">
        <v>8.7360843373493986E-10</v>
      </c>
    </row>
    <row r="32" spans="1:6" x14ac:dyDescent="0.3">
      <c r="A32" s="2">
        <v>-0.51052944444444448</v>
      </c>
      <c r="B32" s="2">
        <v>3.4379134978745695E-4</v>
      </c>
      <c r="C32">
        <v>0.12</v>
      </c>
      <c r="D32" s="1">
        <v>6.4566040000000005E-10</v>
      </c>
      <c r="E32">
        <v>0.1032</v>
      </c>
      <c r="F32" s="1">
        <v>9.8822289156626502E-10</v>
      </c>
    </row>
    <row r="33" spans="1:6" x14ac:dyDescent="0.3">
      <c r="A33" s="2">
        <v>-0.50956166666666669</v>
      </c>
      <c r="B33" s="2">
        <v>8.6971311347356854E-7</v>
      </c>
      <c r="C33">
        <v>0.124</v>
      </c>
      <c r="D33" s="1">
        <v>7.208813E-10</v>
      </c>
      <c r="E33">
        <v>0.10664</v>
      </c>
      <c r="F33" s="1">
        <v>1.1166566265060241E-9</v>
      </c>
    </row>
    <row r="34" spans="1:6" x14ac:dyDescent="0.3">
      <c r="A34" s="2">
        <v>-0.50859805555555559</v>
      </c>
      <c r="B34" s="2">
        <v>6.2440472873780381E-5</v>
      </c>
      <c r="C34">
        <v>0.128</v>
      </c>
      <c r="D34" s="1">
        <v>8.0410580000000003E-10</v>
      </c>
      <c r="E34">
        <v>0.11008</v>
      </c>
      <c r="F34" s="1">
        <v>1.2604638554216869E-9</v>
      </c>
    </row>
    <row r="35" spans="1:6" x14ac:dyDescent="0.3">
      <c r="A35" s="2">
        <v>-0.50762583333333333</v>
      </c>
      <c r="B35" s="2">
        <v>8.2378923744242826E-7</v>
      </c>
      <c r="C35">
        <v>0.13200000000000001</v>
      </c>
      <c r="D35" s="1">
        <v>8.9613400000000002E-10</v>
      </c>
      <c r="E35">
        <v>0.11352</v>
      </c>
      <c r="F35" s="1">
        <v>1.4213614457831327E-9</v>
      </c>
    </row>
    <row r="36" spans="1:6" x14ac:dyDescent="0.3">
      <c r="A36" s="2">
        <v>-0.50665361111111107</v>
      </c>
      <c r="B36" s="2">
        <v>5.2547595515646795E-5</v>
      </c>
      <c r="C36">
        <v>0.13600000000000001</v>
      </c>
      <c r="D36" s="1">
        <v>9.9784160000000003E-10</v>
      </c>
      <c r="E36">
        <v>0.11695999999999999</v>
      </c>
      <c r="F36" s="1">
        <v>1.6012469879518074E-9</v>
      </c>
    </row>
    <row r="37" spans="1:6" x14ac:dyDescent="0.3">
      <c r="A37" s="2">
        <v>-0.50568999999999997</v>
      </c>
      <c r="B37" s="2">
        <v>-4.7133566680026761E-7</v>
      </c>
      <c r="C37">
        <v>0.14000000000000001</v>
      </c>
      <c r="D37" s="1">
        <v>1.110186E-9</v>
      </c>
      <c r="E37">
        <v>0.12039999999999999</v>
      </c>
      <c r="F37" s="1">
        <v>1.8022048192771085E-9</v>
      </c>
    </row>
    <row r="38" spans="1:6" x14ac:dyDescent="0.3">
      <c r="A38" s="2">
        <v>-0.50471777777777771</v>
      </c>
      <c r="B38" s="2">
        <v>8.2811987362432961E-5</v>
      </c>
      <c r="C38">
        <v>0.14399999999999999</v>
      </c>
      <c r="D38" s="1">
        <v>1.2342129999999999E-9</v>
      </c>
      <c r="E38">
        <v>0.12384000000000001</v>
      </c>
      <c r="F38" s="1">
        <v>2.0265421686746989E-9</v>
      </c>
    </row>
    <row r="39" spans="1:6" x14ac:dyDescent="0.3">
      <c r="A39" s="2">
        <v>-0.5037544444444445</v>
      </c>
      <c r="B39" s="2">
        <v>-9.8758224336931414E-7</v>
      </c>
      <c r="C39">
        <v>0.14799999999999999</v>
      </c>
      <c r="D39" s="1">
        <v>1.371071E-9</v>
      </c>
      <c r="E39">
        <v>0.12728</v>
      </c>
      <c r="F39" s="1">
        <v>2.2767891566265063E-9</v>
      </c>
    </row>
    <row r="40" spans="1:6" x14ac:dyDescent="0.3">
      <c r="A40" s="2">
        <v>-0.50278638888888882</v>
      </c>
      <c r="B40" s="2">
        <v>2.264696460745583E-4</v>
      </c>
      <c r="C40">
        <v>0.152</v>
      </c>
      <c r="D40" s="1">
        <v>1.5220109999999999E-9</v>
      </c>
      <c r="E40">
        <v>0.13072</v>
      </c>
      <c r="F40" s="1">
        <v>2.555753012048193E-9</v>
      </c>
    </row>
    <row r="41" spans="1:6" x14ac:dyDescent="0.3">
      <c r="A41" s="2">
        <v>-0.50181861111111115</v>
      </c>
      <c r="B41" s="2">
        <v>-3.5562393202644487E-7</v>
      </c>
      <c r="C41">
        <v>0.156</v>
      </c>
      <c r="D41" s="1">
        <v>1.6884020000000001E-9</v>
      </c>
      <c r="E41">
        <v>0.13416</v>
      </c>
      <c r="F41" s="1">
        <v>2.8664939759036147E-9</v>
      </c>
    </row>
    <row r="42" spans="1:6" x14ac:dyDescent="0.3">
      <c r="A42" s="2">
        <v>-0.50084638888888888</v>
      </c>
      <c r="B42" s="2">
        <v>3.0277526368774398E-5</v>
      </c>
      <c r="C42">
        <v>0.16</v>
      </c>
      <c r="D42" s="1">
        <v>1.8717419999999998E-9</v>
      </c>
      <c r="E42">
        <v>0.1376</v>
      </c>
      <c r="F42" s="1">
        <v>3.2123915662650604E-9</v>
      </c>
    </row>
    <row r="43" spans="1:6" x14ac:dyDescent="0.3">
      <c r="A43" s="2">
        <v>-0.49988277777777779</v>
      </c>
      <c r="B43" s="2">
        <v>1.9977670506168322E-4</v>
      </c>
      <c r="C43">
        <v>0.16400000000000001</v>
      </c>
      <c r="D43" s="1">
        <v>2.073669E-9</v>
      </c>
      <c r="E43">
        <v>0.14104</v>
      </c>
      <c r="F43" s="1">
        <v>3.59716265060241E-9</v>
      </c>
    </row>
    <row r="44" spans="1:6" x14ac:dyDescent="0.3">
      <c r="A44" s="2">
        <v>-0.49891055555555552</v>
      </c>
      <c r="B44" s="2">
        <v>5.1531552793756643E-5</v>
      </c>
      <c r="C44">
        <v>0.16800000000000001</v>
      </c>
      <c r="D44" s="1">
        <v>2.2959739999999999E-9</v>
      </c>
      <c r="E44">
        <v>0.14448</v>
      </c>
      <c r="F44" s="1">
        <v>4.0248915662650607E-9</v>
      </c>
    </row>
    <row r="45" spans="1:6" x14ac:dyDescent="0.3">
      <c r="A45" s="2">
        <v>-0.49794694444444443</v>
      </c>
      <c r="B45" s="2">
        <v>9.7790369112667972E-5</v>
      </c>
      <c r="C45">
        <v>0.17199999999999999</v>
      </c>
      <c r="D45" s="1">
        <v>2.5406159999999998E-9</v>
      </c>
      <c r="E45">
        <v>0.14792</v>
      </c>
      <c r="F45" s="1">
        <v>4.5000421686746991E-9</v>
      </c>
    </row>
    <row r="46" spans="1:6" x14ac:dyDescent="0.3">
      <c r="A46" s="2">
        <v>-0.49697472222222222</v>
      </c>
      <c r="B46" s="2">
        <v>9.9637967342307492E-7</v>
      </c>
      <c r="C46">
        <v>0.17599999999999999</v>
      </c>
      <c r="D46" s="1">
        <v>2.8097370000000001E-9</v>
      </c>
      <c r="E46">
        <v>0.15135999999999999</v>
      </c>
      <c r="F46" s="1">
        <v>5.0275301204819279E-9</v>
      </c>
    </row>
    <row r="47" spans="1:6" x14ac:dyDescent="0.3">
      <c r="A47" s="2">
        <v>-0.4960113888888889</v>
      </c>
      <c r="B47" s="2">
        <v>-1.3686249897198614E-4</v>
      </c>
      <c r="C47">
        <v>0.18</v>
      </c>
      <c r="D47" s="1">
        <v>3.105684E-9</v>
      </c>
      <c r="E47">
        <v>0.15479999999999999</v>
      </c>
      <c r="F47" s="1">
        <v>5.6127409638554222E-9</v>
      </c>
    </row>
    <row r="48" spans="1:6" x14ac:dyDescent="0.3">
      <c r="A48" s="2">
        <v>-0.49504333333333334</v>
      </c>
      <c r="B48" s="2">
        <v>1.6712546538861122E-6</v>
      </c>
      <c r="C48">
        <v>0.184</v>
      </c>
      <c r="D48" s="1">
        <v>3.4310280000000001E-9</v>
      </c>
      <c r="E48">
        <v>0.15823999999999999</v>
      </c>
      <c r="F48" s="1">
        <v>6.2615662650602416E-9</v>
      </c>
    </row>
    <row r="49" spans="1:6" x14ac:dyDescent="0.3">
      <c r="A49" s="2">
        <v>-0.49408000000000002</v>
      </c>
      <c r="B49" s="2">
        <v>5.8882332040949282E-6</v>
      </c>
      <c r="C49">
        <v>0.188</v>
      </c>
      <c r="D49" s="1">
        <v>3.788582E-9</v>
      </c>
      <c r="E49">
        <v>0.16167999999999999</v>
      </c>
      <c r="F49" s="1">
        <v>6.9805421686746994E-9</v>
      </c>
    </row>
    <row r="50" spans="1:6" x14ac:dyDescent="0.3">
      <c r="A50" s="2">
        <v>-0.49311194444444445</v>
      </c>
      <c r="B50" s="2">
        <v>1.0417161933502924E-4</v>
      </c>
      <c r="C50">
        <v>0.192</v>
      </c>
      <c r="D50" s="1">
        <v>4.1814330000000002E-9</v>
      </c>
      <c r="E50">
        <v>0.16511999999999999</v>
      </c>
      <c r="F50" s="1">
        <v>7.7766867469879518E-9</v>
      </c>
    </row>
    <row r="51" spans="1:6" x14ac:dyDescent="0.3">
      <c r="A51" s="2">
        <v>-0.49214416666666666</v>
      </c>
      <c r="B51" s="2">
        <v>3.5620379945741997E-5</v>
      </c>
      <c r="C51">
        <v>0.19600000000000001</v>
      </c>
      <c r="D51" s="1">
        <v>4.6129650000000001E-9</v>
      </c>
      <c r="E51">
        <v>0.16855999999999999</v>
      </c>
      <c r="F51" s="1">
        <v>8.6577710843373503E-9</v>
      </c>
    </row>
    <row r="52" spans="1:6" x14ac:dyDescent="0.3">
      <c r="A52" s="2">
        <v>-0.49117611111111109</v>
      </c>
      <c r="B52" s="2">
        <v>-1.1156062720122397E-6</v>
      </c>
      <c r="C52">
        <v>0.2</v>
      </c>
      <c r="D52" s="1">
        <v>5.0868960000000003E-9</v>
      </c>
      <c r="E52">
        <v>0.17199999999999999</v>
      </c>
      <c r="F52" s="1">
        <v>9.632349397590362E-9</v>
      </c>
    </row>
    <row r="53" spans="1:6" x14ac:dyDescent="0.3">
      <c r="A53" s="2">
        <v>-0.49020388888888888</v>
      </c>
      <c r="B53" s="2">
        <v>2.6562525245293E-4</v>
      </c>
      <c r="C53">
        <v>0.20399999999999999</v>
      </c>
      <c r="D53" s="1">
        <v>5.6073099999999997E-9</v>
      </c>
      <c r="E53">
        <v>0.17544000000000001</v>
      </c>
      <c r="F53" s="1">
        <v>1.0709698795180723E-8</v>
      </c>
    </row>
    <row r="54" spans="1:6" x14ac:dyDescent="0.3">
      <c r="A54" s="2">
        <v>-0.48923611111111109</v>
      </c>
      <c r="B54" s="2">
        <v>1.2107809257201941E-4</v>
      </c>
      <c r="C54">
        <v>0.20799999999999999</v>
      </c>
      <c r="D54" s="1">
        <v>6.1786990000000003E-9</v>
      </c>
      <c r="E54">
        <v>0.17888000000000001</v>
      </c>
      <c r="F54" s="1">
        <v>1.1900000000000001E-8</v>
      </c>
    </row>
    <row r="55" spans="1:6" x14ac:dyDescent="0.3">
      <c r="A55" s="2">
        <v>-0.4882725</v>
      </c>
      <c r="B55" s="2">
        <v>1.2836258239145998E-4</v>
      </c>
      <c r="C55">
        <v>0.21199999999999999</v>
      </c>
      <c r="D55" s="1">
        <v>6.8060060000000001E-9</v>
      </c>
      <c r="E55">
        <v>0.18232000000000001</v>
      </c>
      <c r="F55" s="1">
        <v>1.3214397590361446E-8</v>
      </c>
    </row>
    <row r="56" spans="1:6" x14ac:dyDescent="0.3">
      <c r="A56" s="2">
        <v>-0.48730027777777779</v>
      </c>
      <c r="B56" s="2">
        <v>1.5900206167729754E-4</v>
      </c>
      <c r="C56">
        <v>0.216</v>
      </c>
      <c r="D56" s="1">
        <v>7.4946799999999992E-9</v>
      </c>
      <c r="E56">
        <v>0.18576000000000001</v>
      </c>
      <c r="F56" s="1">
        <v>1.4665060240963857E-8</v>
      </c>
    </row>
    <row r="57" spans="1:6" x14ac:dyDescent="0.3">
      <c r="A57" s="2">
        <v>-0.48633694444444447</v>
      </c>
      <c r="B57" s="2">
        <v>9.9474337490853924E-5</v>
      </c>
      <c r="C57">
        <v>0.22</v>
      </c>
      <c r="D57" s="1">
        <v>8.2507300000000005E-9</v>
      </c>
      <c r="E57">
        <v>0.18920000000000001</v>
      </c>
      <c r="F57" s="1">
        <v>1.6265301204819277E-8</v>
      </c>
    </row>
    <row r="58" spans="1:6" x14ac:dyDescent="0.3">
      <c r="A58" s="2">
        <v>-0.48536888888888891</v>
      </c>
      <c r="B58" s="2">
        <v>-1.0334838177098576E-6</v>
      </c>
      <c r="C58">
        <v>0.224</v>
      </c>
      <c r="D58" s="1">
        <v>9.0807899999999996E-9</v>
      </c>
      <c r="E58">
        <v>0.19264000000000001</v>
      </c>
      <c r="F58" s="1">
        <v>1.8029819277108435E-8</v>
      </c>
    </row>
    <row r="59" spans="1:6" x14ac:dyDescent="0.3">
      <c r="A59" s="2">
        <v>-0.48440111111111112</v>
      </c>
      <c r="B59" s="2">
        <v>9.6735907033632448E-5</v>
      </c>
      <c r="C59">
        <v>0.22800000000000001</v>
      </c>
      <c r="D59" s="1">
        <v>9.9921910000000007E-9</v>
      </c>
      <c r="E59">
        <v>0.19608</v>
      </c>
      <c r="F59" s="1">
        <v>1.9974457831325301E-8</v>
      </c>
    </row>
    <row r="60" spans="1:6" x14ac:dyDescent="0.3">
      <c r="A60" s="2">
        <v>-0.48342888888888891</v>
      </c>
      <c r="B60" s="2">
        <v>7.7273785061117518E-5</v>
      </c>
      <c r="C60">
        <v>0.23200000000000001</v>
      </c>
      <c r="D60" s="1">
        <v>1.0993040000000001E-8</v>
      </c>
      <c r="E60">
        <v>0.19952</v>
      </c>
      <c r="F60" s="1">
        <v>2.2116686746987952E-8</v>
      </c>
    </row>
    <row r="61" spans="1:6" x14ac:dyDescent="0.3">
      <c r="A61" s="2">
        <v>-0.4824566666666667</v>
      </c>
      <c r="B61" s="2">
        <v>1.7898073892873032E-4</v>
      </c>
      <c r="C61">
        <v>0.23599999999999999</v>
      </c>
      <c r="D61" s="1">
        <v>1.2092319999999999E-8</v>
      </c>
      <c r="E61">
        <v>0.20296</v>
      </c>
      <c r="F61" s="1">
        <v>2.4475602409638556E-8</v>
      </c>
    </row>
    <row r="62" spans="1:6" x14ac:dyDescent="0.3">
      <c r="A62" s="2">
        <v>-0.48149305555555555</v>
      </c>
      <c r="B62" s="2">
        <v>-6.1883670085974798E-6</v>
      </c>
      <c r="C62">
        <v>0.24</v>
      </c>
      <c r="D62" s="1">
        <v>1.329996E-8</v>
      </c>
      <c r="E62">
        <v>0.2064</v>
      </c>
      <c r="F62" s="1">
        <v>2.7072048192771085E-8</v>
      </c>
    </row>
    <row r="63" spans="1:6" x14ac:dyDescent="0.3">
      <c r="A63" s="2">
        <v>-0.48052527777777782</v>
      </c>
      <c r="B63" s="2">
        <v>-3.7375344582169015E-6</v>
      </c>
      <c r="C63">
        <v>0.24399999999999999</v>
      </c>
      <c r="D63" s="1">
        <v>1.4626989999999999E-8</v>
      </c>
      <c r="E63">
        <v>0.20984</v>
      </c>
      <c r="F63" s="1">
        <v>2.992879518072289E-8</v>
      </c>
    </row>
    <row r="64" spans="1:6" x14ac:dyDescent="0.3">
      <c r="A64" s="2">
        <v>-0.47956166666666666</v>
      </c>
      <c r="B64" s="2">
        <v>5.2596670972691175E-5</v>
      </c>
      <c r="C64">
        <v>0.248</v>
      </c>
      <c r="D64" s="1">
        <v>1.6085620000000001E-8</v>
      </c>
      <c r="E64">
        <v>0.21328</v>
      </c>
      <c r="F64" s="1">
        <v>3.307072289156627E-8</v>
      </c>
    </row>
    <row r="65" spans="1:6" x14ac:dyDescent="0.3">
      <c r="A65" s="2">
        <v>-0.47859388888888893</v>
      </c>
      <c r="B65" s="2">
        <v>5.7575787497347921E-5</v>
      </c>
      <c r="C65">
        <v>0.252</v>
      </c>
      <c r="D65" s="1">
        <v>1.7689379999999999E-8</v>
      </c>
      <c r="E65">
        <v>0.21672</v>
      </c>
      <c r="F65" s="1">
        <v>3.6525000000000004E-8</v>
      </c>
    </row>
    <row r="66" spans="1:6" x14ac:dyDescent="0.3">
      <c r="A66" s="2">
        <v>-0.47762166666666672</v>
      </c>
      <c r="B66" s="2">
        <v>1.137450191065007E-5</v>
      </c>
      <c r="C66">
        <v>0.25600000000000001</v>
      </c>
      <c r="D66" s="1">
        <v>1.9453279999999999E-8</v>
      </c>
      <c r="E66">
        <v>0.22015999999999999</v>
      </c>
      <c r="F66" s="1">
        <v>4.0321204819277113E-8</v>
      </c>
    </row>
    <row r="67" spans="1:6" x14ac:dyDescent="0.3">
      <c r="A67" s="2">
        <v>-0.4766536111111111</v>
      </c>
      <c r="B67" s="2">
        <v>1.5083557109975119E-4</v>
      </c>
      <c r="C67">
        <v>0.26</v>
      </c>
      <c r="D67" s="1">
        <v>2.1393910000000001E-8</v>
      </c>
      <c r="E67">
        <v>0.22359999999999999</v>
      </c>
      <c r="F67" s="1">
        <v>4.4491506024096387E-8</v>
      </c>
    </row>
    <row r="68" spans="1:6" x14ac:dyDescent="0.3">
      <c r="A68" s="2">
        <v>-0.47568583333333336</v>
      </c>
      <c r="B68" s="2">
        <v>6.2802734493192264E-7</v>
      </c>
      <c r="C68">
        <v>0.26400000000000001</v>
      </c>
      <c r="D68" s="1">
        <v>2.352967E-8</v>
      </c>
      <c r="E68">
        <v>0.22703999999999999</v>
      </c>
      <c r="F68" s="1">
        <v>4.9070963855421691E-8</v>
      </c>
    </row>
    <row r="69" spans="1:6" x14ac:dyDescent="0.3">
      <c r="A69" s="2">
        <v>-0.47472222222222221</v>
      </c>
      <c r="B69" s="2">
        <v>2.0380200410253396E-5</v>
      </c>
      <c r="C69">
        <v>0.26800000000000002</v>
      </c>
      <c r="D69" s="1">
        <v>2.5880830000000001E-8</v>
      </c>
      <c r="E69">
        <v>0.23047999999999999</v>
      </c>
      <c r="F69" s="1">
        <v>5.4097228915662651E-8</v>
      </c>
    </row>
    <row r="70" spans="1:6" x14ac:dyDescent="0.3">
      <c r="A70" s="2">
        <v>-0.47375444444444448</v>
      </c>
      <c r="B70" s="2">
        <v>-2.2002173023013794E-6</v>
      </c>
      <c r="C70">
        <v>0.27200000000000002</v>
      </c>
      <c r="D70" s="1">
        <v>2.8469789999999999E-8</v>
      </c>
      <c r="E70">
        <v>0.23391999999999999</v>
      </c>
      <c r="F70" s="1">
        <v>5.9611084337349404E-8</v>
      </c>
    </row>
    <row r="71" spans="1:6" x14ac:dyDescent="0.3">
      <c r="A71" s="2">
        <v>-0.47278638888888885</v>
      </c>
      <c r="B71" s="2">
        <v>1.6276480408852775E-4</v>
      </c>
      <c r="C71">
        <v>0.27600000000000002</v>
      </c>
      <c r="D71" s="1">
        <v>3.1321139999999998E-8</v>
      </c>
      <c r="E71">
        <v>0.23735999999999999</v>
      </c>
      <c r="F71" s="1">
        <v>6.5656024096385543E-8</v>
      </c>
    </row>
    <row r="72" spans="1:6" x14ac:dyDescent="0.3">
      <c r="A72" s="2">
        <v>-0.47181861111111112</v>
      </c>
      <c r="B72" s="2">
        <v>6.0876898998506935E-5</v>
      </c>
      <c r="C72">
        <v>0.28000000000000003</v>
      </c>
      <c r="D72" s="1">
        <v>3.4461889999999999E-8</v>
      </c>
      <c r="E72">
        <v>0.24079999999999999</v>
      </c>
      <c r="F72" s="1">
        <v>7.2277710843373501E-8</v>
      </c>
    </row>
    <row r="73" spans="1:6" x14ac:dyDescent="0.3">
      <c r="A73" s="2">
        <v>-0.47085083333333339</v>
      </c>
      <c r="B73" s="2">
        <v>2.050948565818821E-4</v>
      </c>
      <c r="C73">
        <v>0.28399999999999997</v>
      </c>
      <c r="D73" s="1">
        <v>3.792152E-8</v>
      </c>
      <c r="E73">
        <v>0.24424000000000001</v>
      </c>
      <c r="F73" s="1">
        <v>7.9524698795180722E-8</v>
      </c>
    </row>
    <row r="74" spans="1:6" x14ac:dyDescent="0.3">
      <c r="A74" s="2">
        <v>-0.46988722222222223</v>
      </c>
      <c r="B74" s="2">
        <v>2.5071032370753502E-5</v>
      </c>
      <c r="C74">
        <v>0.28799999999999998</v>
      </c>
      <c r="D74" s="1">
        <v>4.1732139999999998E-8</v>
      </c>
      <c r="E74">
        <v>0.24768000000000001</v>
      </c>
      <c r="F74" s="1">
        <v>8.7446987951807238E-8</v>
      </c>
    </row>
    <row r="75" spans="1:6" x14ac:dyDescent="0.3">
      <c r="A75" s="2">
        <v>-0.46891916666666666</v>
      </c>
      <c r="B75" s="2">
        <v>-1.4337475178983545E-6</v>
      </c>
      <c r="C75">
        <v>0.29199999999999998</v>
      </c>
      <c r="D75" s="1">
        <v>4.5928559999999999E-8</v>
      </c>
      <c r="E75">
        <v>0.25112000000000001</v>
      </c>
      <c r="F75" s="1">
        <v>9.6096385542168686E-8</v>
      </c>
    </row>
    <row r="76" spans="1:6" x14ac:dyDescent="0.3">
      <c r="A76" s="2">
        <v>-0.46795138888888888</v>
      </c>
      <c r="B76" s="2">
        <v>6.6724134652646177E-5</v>
      </c>
      <c r="C76">
        <v>0.29599999999999999</v>
      </c>
      <c r="D76" s="1">
        <v>5.05483E-8</v>
      </c>
      <c r="E76">
        <v>0.25456000000000001</v>
      </c>
      <c r="F76" s="1">
        <v>1.055289156626506E-7</v>
      </c>
    </row>
    <row r="77" spans="1:6" x14ac:dyDescent="0.3">
      <c r="A77" s="2">
        <v>-0.46697916666666667</v>
      </c>
      <c r="B77" s="2">
        <v>-1.5722462984825428E-5</v>
      </c>
      <c r="C77">
        <v>0.3</v>
      </c>
      <c r="D77" s="1">
        <v>5.5631600000000003E-8</v>
      </c>
      <c r="E77">
        <v>0.25800000000000001</v>
      </c>
      <c r="F77" s="1">
        <v>1.1580602409638555E-7</v>
      </c>
    </row>
    <row r="78" spans="1:6" x14ac:dyDescent="0.3">
      <c r="A78" s="2">
        <v>-0.46601138888888893</v>
      </c>
      <c r="B78" s="2">
        <v>8.8591147692912743E-5</v>
      </c>
      <c r="C78">
        <v>0.30399999999999999</v>
      </c>
      <c r="D78" s="1">
        <v>6.1221380000000005E-8</v>
      </c>
      <c r="E78">
        <v>0.26144000000000001</v>
      </c>
      <c r="F78" s="1">
        <v>1.269975903614458E-7</v>
      </c>
    </row>
    <row r="79" spans="1:6" x14ac:dyDescent="0.3">
      <c r="A79" s="2">
        <v>-0.46504333333333331</v>
      </c>
      <c r="B79" s="2">
        <v>1.4089973364288955E-7</v>
      </c>
      <c r="C79">
        <v>0.308</v>
      </c>
      <c r="D79" s="1">
        <v>6.7363139999999997E-8</v>
      </c>
      <c r="E79">
        <v>0.26488</v>
      </c>
      <c r="F79" s="1">
        <v>1.3917771084337351E-7</v>
      </c>
    </row>
    <row r="80" spans="1:6" x14ac:dyDescent="0.3">
      <c r="A80" s="2">
        <v>-0.46407555555555557</v>
      </c>
      <c r="B80" s="2">
        <v>-3.5096992133089279E-7</v>
      </c>
      <c r="C80">
        <v>0.312</v>
      </c>
      <c r="D80" s="1">
        <v>7.4104840000000003E-8</v>
      </c>
      <c r="E80">
        <v>0.26832</v>
      </c>
      <c r="F80" s="1">
        <v>1.524277108433735E-7</v>
      </c>
    </row>
    <row r="81" spans="1:6" x14ac:dyDescent="0.3">
      <c r="A81" s="2">
        <v>-0.46283861111111113</v>
      </c>
      <c r="B81" s="2">
        <v>5.3911584519132186E-5</v>
      </c>
      <c r="C81">
        <v>0.316</v>
      </c>
      <c r="D81" s="1">
        <v>8.1496700000000002E-8</v>
      </c>
      <c r="E81">
        <v>0.27176</v>
      </c>
      <c r="F81" s="1">
        <v>1.668343373493976E-7</v>
      </c>
    </row>
    <row r="82" spans="1:6" x14ac:dyDescent="0.3">
      <c r="A82" s="2">
        <v>-0.46177944444444441</v>
      </c>
      <c r="B82" s="2">
        <v>6.8195606067075263E-5</v>
      </c>
      <c r="C82">
        <v>0.32</v>
      </c>
      <c r="D82" s="1">
        <v>8.9591060000000004E-8</v>
      </c>
      <c r="E82">
        <v>0.2752</v>
      </c>
      <c r="F82" s="1">
        <v>1.8249036144578314E-7</v>
      </c>
    </row>
    <row r="83" spans="1:6" x14ac:dyDescent="0.3">
      <c r="A83" s="2">
        <v>-0.46070305555555552</v>
      </c>
      <c r="B83" s="2">
        <v>2.8138864666952594E-7</v>
      </c>
      <c r="C83">
        <v>0.32400000000000001</v>
      </c>
      <c r="D83" s="1">
        <v>9.8442209999999996E-8</v>
      </c>
      <c r="E83">
        <v>0.27864</v>
      </c>
      <c r="F83" s="1">
        <v>1.9949638554216869E-7</v>
      </c>
    </row>
    <row r="84" spans="1:6" x14ac:dyDescent="0.3">
      <c r="A84" s="2">
        <v>-0.4596702777777778</v>
      </c>
      <c r="B84" s="2">
        <v>7.6528832299934037E-7</v>
      </c>
      <c r="C84">
        <v>0.32800000000000001</v>
      </c>
      <c r="D84" s="1">
        <v>1.081062E-7</v>
      </c>
      <c r="E84">
        <v>0.28208</v>
      </c>
      <c r="F84" s="1">
        <v>2.1795963855421687E-7</v>
      </c>
    </row>
    <row r="85" spans="1:6" x14ac:dyDescent="0.3">
      <c r="A85" s="2">
        <v>-0.45863722222222225</v>
      </c>
      <c r="B85" s="2">
        <v>1.7261467439700553E-5</v>
      </c>
      <c r="C85">
        <v>0.33200000000000002</v>
      </c>
      <c r="D85" s="1">
        <v>1.18641E-7</v>
      </c>
      <c r="E85">
        <v>0.28552</v>
      </c>
      <c r="F85" s="1">
        <v>2.3799518072289159E-7</v>
      </c>
    </row>
    <row r="86" spans="1:6" x14ac:dyDescent="0.3">
      <c r="A86" s="2">
        <v>-0.45759555555555559</v>
      </c>
      <c r="B86" s="2">
        <v>1.2791885856516471E-5</v>
      </c>
      <c r="C86">
        <v>0.33600000000000002</v>
      </c>
      <c r="D86" s="1">
        <v>1.3010610000000001E-7</v>
      </c>
      <c r="E86">
        <v>0.28895999999999999</v>
      </c>
      <c r="F86" s="1">
        <v>2.5972710843373497E-7</v>
      </c>
    </row>
    <row r="87" spans="1:6" x14ac:dyDescent="0.3">
      <c r="A87" s="2">
        <v>-0.45656249999999998</v>
      </c>
      <c r="B87" s="2">
        <v>1.1543973044380164E-5</v>
      </c>
      <c r="C87">
        <v>0.34</v>
      </c>
      <c r="D87" s="1">
        <v>1.4256319999999999E-7</v>
      </c>
      <c r="E87">
        <v>0.29239999999999999</v>
      </c>
      <c r="F87" s="1">
        <v>2.832867469879518E-7</v>
      </c>
    </row>
    <row r="88" spans="1:6" x14ac:dyDescent="0.3">
      <c r="A88" s="2">
        <v>-0.4555338888888889</v>
      </c>
      <c r="B88" s="2">
        <v>9.5239387299343842E-5</v>
      </c>
      <c r="C88">
        <v>0.34399999999999997</v>
      </c>
      <c r="D88" s="1">
        <v>1.56076E-7</v>
      </c>
      <c r="E88">
        <v>0.29583999999999999</v>
      </c>
      <c r="F88" s="1">
        <v>3.0881626506024097E-7</v>
      </c>
    </row>
    <row r="89" spans="1:6" x14ac:dyDescent="0.3">
      <c r="A89" s="2">
        <v>-0.45450944444444441</v>
      </c>
      <c r="B89" s="2">
        <v>1.7349248067661938E-5</v>
      </c>
      <c r="C89">
        <v>0.34799999999999998</v>
      </c>
      <c r="D89" s="1">
        <v>1.70711E-7</v>
      </c>
      <c r="E89">
        <v>0.29927999999999999</v>
      </c>
      <c r="F89" s="1">
        <v>3.3646807228915666E-7</v>
      </c>
    </row>
    <row r="90" spans="1:6" x14ac:dyDescent="0.3">
      <c r="A90" s="2">
        <v>-0.45347222222222222</v>
      </c>
      <c r="B90" s="2">
        <v>1.2624018683849544E-6</v>
      </c>
      <c r="C90">
        <v>0.35199999999999998</v>
      </c>
      <c r="D90" s="1">
        <v>1.86538E-7</v>
      </c>
      <c r="E90">
        <v>0.30271999999999999</v>
      </c>
      <c r="F90" s="1">
        <v>3.6640421686746989E-7</v>
      </c>
    </row>
    <row r="91" spans="1:6" x14ac:dyDescent="0.3">
      <c r="A91" s="2">
        <v>-0.45243500000000003</v>
      </c>
      <c r="B91" s="2">
        <v>-3.9302621470330802E-7</v>
      </c>
      <c r="C91">
        <v>0.35599999999999998</v>
      </c>
      <c r="D91" s="1">
        <v>2.0363060000000001E-7</v>
      </c>
      <c r="E91">
        <v>0.30615999999999999</v>
      </c>
      <c r="F91" s="1">
        <v>3.9879939759036146E-7</v>
      </c>
    </row>
    <row r="92" spans="1:6" x14ac:dyDescent="0.3">
      <c r="A92" s="2">
        <v>-0.4513888888888889</v>
      </c>
      <c r="B92" s="2">
        <v>1.0007741628664739E-4</v>
      </c>
      <c r="C92">
        <v>0.36</v>
      </c>
      <c r="D92" s="1">
        <v>2.2206690000000001E-7</v>
      </c>
      <c r="E92">
        <v>0.30959999999999999</v>
      </c>
      <c r="F92" s="1">
        <v>4.3383855421686751E-7</v>
      </c>
    </row>
    <row r="93" spans="1:6" x14ac:dyDescent="0.3">
      <c r="A93" s="2">
        <v>-0.45036027777777776</v>
      </c>
      <c r="B93" s="2">
        <v>9.2119715310239552E-6</v>
      </c>
      <c r="C93">
        <v>0.36399999999999999</v>
      </c>
      <c r="D93" s="1">
        <v>2.419306E-7</v>
      </c>
      <c r="E93">
        <v>0.31303999999999998</v>
      </c>
      <c r="F93" s="1">
        <v>4.7172108433734941E-7</v>
      </c>
    </row>
    <row r="94" spans="1:6" x14ac:dyDescent="0.3">
      <c r="A94" s="2">
        <v>-0.44931416666666663</v>
      </c>
      <c r="B94" s="2">
        <v>6.0741417988792423E-5</v>
      </c>
      <c r="C94">
        <v>0.36799999999999999</v>
      </c>
      <c r="D94" s="1">
        <v>2.6331149999999998E-7</v>
      </c>
      <c r="E94">
        <v>0.31647999999999998</v>
      </c>
      <c r="F94" s="1">
        <v>5.1265963855421694E-7</v>
      </c>
    </row>
    <row r="95" spans="1:6" x14ac:dyDescent="0.3">
      <c r="A95" s="2">
        <v>-0.44827249999999996</v>
      </c>
      <c r="B95" s="2">
        <v>1.0295252676289624E-4</v>
      </c>
      <c r="C95">
        <v>0.372</v>
      </c>
      <c r="D95" s="1">
        <v>2.8630600000000002E-7</v>
      </c>
      <c r="E95">
        <v>0.31991999999999998</v>
      </c>
      <c r="F95" s="1">
        <v>5.5688132530120485E-7</v>
      </c>
    </row>
    <row r="96" spans="1:6" x14ac:dyDescent="0.3">
      <c r="A96" s="2">
        <v>-0.44723972222222225</v>
      </c>
      <c r="B96" s="2">
        <v>2.183476362189069E-7</v>
      </c>
      <c r="C96">
        <v>0.376</v>
      </c>
      <c r="D96" s="1">
        <v>3.1101789999999999E-7</v>
      </c>
      <c r="E96">
        <v>0.32335999999999998</v>
      </c>
      <c r="F96" s="1">
        <v>6.0462650602409641E-7</v>
      </c>
    </row>
    <row r="97" spans="1:6" x14ac:dyDescent="0.3">
      <c r="A97" s="2">
        <v>-0.44619805555555558</v>
      </c>
      <c r="B97" s="2">
        <v>1.6813582000562607E-4</v>
      </c>
      <c r="C97">
        <v>0.38</v>
      </c>
      <c r="D97" s="1">
        <v>3.375588E-7</v>
      </c>
      <c r="E97">
        <v>0.32679999999999998</v>
      </c>
      <c r="F97" s="1">
        <v>6.5615662650602411E-7</v>
      </c>
    </row>
    <row r="98" spans="1:6" x14ac:dyDescent="0.3">
      <c r="A98" s="2">
        <v>-0.44515638888888892</v>
      </c>
      <c r="B98" s="2">
        <v>-3.7976422094674734E-5</v>
      </c>
      <c r="C98">
        <v>0.38400000000000001</v>
      </c>
      <c r="D98" s="1">
        <v>3.6604849999999998E-7</v>
      </c>
      <c r="E98">
        <v>0.33023999999999998</v>
      </c>
      <c r="F98" s="1">
        <v>7.117469879518073E-7</v>
      </c>
    </row>
    <row r="99" spans="1:6" x14ac:dyDescent="0.3">
      <c r="A99" s="2">
        <v>-0.44411472222222226</v>
      </c>
      <c r="B99" s="2">
        <v>1.1064250181255794E-4</v>
      </c>
      <c r="C99">
        <v>0.38800000000000001</v>
      </c>
      <c r="D99" s="1">
        <v>3.9661530000000001E-7</v>
      </c>
      <c r="E99">
        <v>0.33367999999999998</v>
      </c>
      <c r="F99" s="1">
        <v>7.7169277108433737E-7</v>
      </c>
    </row>
    <row r="100" spans="1:6" x14ac:dyDescent="0.3">
      <c r="A100" s="2">
        <v>-0.44306861111111112</v>
      </c>
      <c r="B100" s="2">
        <v>-2.3687329846553897E-7</v>
      </c>
      <c r="C100">
        <v>0.39200000000000002</v>
      </c>
      <c r="D100" s="1">
        <v>4.2939649999999998E-7</v>
      </c>
      <c r="E100">
        <v>0.33711999999999998</v>
      </c>
      <c r="F100" s="1">
        <v>8.3630120481927712E-7</v>
      </c>
    </row>
    <row r="101" spans="1:6" x14ac:dyDescent="0.3">
      <c r="A101" s="2">
        <v>-0.44202694444444446</v>
      </c>
      <c r="B101" s="2">
        <v>4.7498169976951302E-5</v>
      </c>
      <c r="C101">
        <v>0.39600000000000002</v>
      </c>
      <c r="D101" s="1">
        <v>4.6453829999999998E-7</v>
      </c>
      <c r="E101">
        <v>0.34055999999999997</v>
      </c>
      <c r="F101" s="1">
        <v>9.0591566265060245E-7</v>
      </c>
    </row>
    <row r="102" spans="1:6" x14ac:dyDescent="0.3">
      <c r="A102" s="2">
        <v>-0.44099388888888891</v>
      </c>
      <c r="B102" s="2">
        <v>9.7093497035750963E-5</v>
      </c>
      <c r="C102">
        <v>0.4</v>
      </c>
      <c r="D102" s="1">
        <v>5.0219629999999996E-7</v>
      </c>
      <c r="E102">
        <v>0.34399999999999997</v>
      </c>
      <c r="F102" s="1">
        <v>9.8088554216867482E-7</v>
      </c>
    </row>
    <row r="103" spans="1:6" x14ac:dyDescent="0.3">
      <c r="A103" s="2">
        <v>-0.4399608333333333</v>
      </c>
      <c r="B103" s="2">
        <v>3.8616163696035823E-5</v>
      </c>
      <c r="C103">
        <v>0.40400000000000003</v>
      </c>
      <c r="D103" s="1">
        <v>5.5156059999999995E-7</v>
      </c>
      <c r="E103">
        <v>0.34399999999999997</v>
      </c>
      <c r="F103" s="1">
        <v>9.8088554216867482E-7</v>
      </c>
    </row>
    <row r="104" spans="1:6" x14ac:dyDescent="0.3">
      <c r="A104" s="2">
        <v>-0.43892361111111111</v>
      </c>
      <c r="B104" s="2">
        <v>1.5333407057934903E-5</v>
      </c>
      <c r="C104">
        <v>0.40799999999999997</v>
      </c>
      <c r="D104" s="1">
        <v>6.1592689999999996E-7</v>
      </c>
      <c r="E104">
        <v>0.34873999999999999</v>
      </c>
      <c r="F104" s="1">
        <v>1.0920963855421686E-6</v>
      </c>
    </row>
    <row r="105" spans="1:6" x14ac:dyDescent="0.3">
      <c r="A105" s="2">
        <v>-0.43789944444444445</v>
      </c>
      <c r="B105" s="2">
        <v>5.4731517911647777E-7</v>
      </c>
      <c r="C105">
        <v>0.41199999999999998</v>
      </c>
      <c r="D105" s="1">
        <v>6.9942280000000004E-7</v>
      </c>
      <c r="E105">
        <v>0.35348000000000002</v>
      </c>
      <c r="F105" s="1">
        <v>1.2341987951807229E-6</v>
      </c>
    </row>
    <row r="106" spans="1:6" x14ac:dyDescent="0.3">
      <c r="A106" s="2">
        <v>-0.43688361111111107</v>
      </c>
      <c r="B106" s="2">
        <v>1.2305961362746463E-6</v>
      </c>
      <c r="C106">
        <v>0.41599999999999998</v>
      </c>
      <c r="D106" s="1">
        <v>8.0719240000000004E-7</v>
      </c>
      <c r="E106">
        <v>0.35821999999999998</v>
      </c>
      <c r="F106" s="1">
        <v>1.4149578313253013E-6</v>
      </c>
    </row>
    <row r="107" spans="1:6" x14ac:dyDescent="0.3">
      <c r="A107" s="2">
        <v>-0.43583333333333335</v>
      </c>
      <c r="B107" s="2">
        <v>1.0349864234581325E-4</v>
      </c>
      <c r="C107">
        <v>0.42</v>
      </c>
      <c r="D107" s="1">
        <v>9.4561799999999996E-7</v>
      </c>
      <c r="E107">
        <v>0.36296</v>
      </c>
      <c r="F107" s="1">
        <v>1.6438915662650603E-6</v>
      </c>
    </row>
    <row r="108" spans="1:6" x14ac:dyDescent="0.3">
      <c r="A108" s="2">
        <v>-0.43480027777777774</v>
      </c>
      <c r="B108" s="2">
        <v>1.7603340031927824E-4</v>
      </c>
      <c r="C108">
        <v>0.42399999999999999</v>
      </c>
      <c r="D108" s="1">
        <v>1.122582E-6</v>
      </c>
      <c r="E108">
        <v>0.36770000000000003</v>
      </c>
      <c r="F108" s="1">
        <v>1.9325963855421687E-6</v>
      </c>
    </row>
    <row r="109" spans="1:6" x14ac:dyDescent="0.3">
      <c r="A109" s="2">
        <v>-0.43376750000000003</v>
      </c>
      <c r="B109" s="2">
        <v>1.0280413248743972E-4</v>
      </c>
      <c r="C109">
        <v>0.42799999999999999</v>
      </c>
      <c r="D109" s="1">
        <v>1.347777E-6</v>
      </c>
      <c r="E109">
        <v>0.37243999999999999</v>
      </c>
      <c r="F109" s="1">
        <v>2.295174698795181E-6</v>
      </c>
    </row>
    <row r="110" spans="1:6" x14ac:dyDescent="0.3">
      <c r="A110" s="2">
        <v>-0.43273444444444448</v>
      </c>
      <c r="B110" s="2">
        <v>1.7264142468798957E-4</v>
      </c>
      <c r="C110">
        <v>0.432</v>
      </c>
      <c r="D110" s="1">
        <v>1.6330709999999999E-6</v>
      </c>
      <c r="E110">
        <v>0.37718000000000002</v>
      </c>
      <c r="F110" s="1">
        <v>2.7486867469879522E-6</v>
      </c>
    </row>
    <row r="111" spans="1:6" x14ac:dyDescent="0.3">
      <c r="A111" s="2">
        <v>-0.43170583333333334</v>
      </c>
      <c r="B111" s="2">
        <v>-2.2728767971516704E-6</v>
      </c>
      <c r="C111">
        <v>0.436</v>
      </c>
      <c r="D111" s="1">
        <v>1.9929379999999998E-6</v>
      </c>
      <c r="E111">
        <v>0.38191999999999998</v>
      </c>
      <c r="F111" s="1">
        <v>3.3137168674698797E-6</v>
      </c>
    </row>
    <row r="112" spans="1:6" x14ac:dyDescent="0.3">
      <c r="A112" s="2">
        <v>-0.43068138888888891</v>
      </c>
      <c r="B112" s="2">
        <v>8.6142040589120416E-7</v>
      </c>
      <c r="C112">
        <v>0.44</v>
      </c>
      <c r="D112" s="1">
        <v>2.4449570000000002E-6</v>
      </c>
      <c r="E112">
        <v>0.38666</v>
      </c>
      <c r="F112" s="1">
        <v>4.0149879518072289E-6</v>
      </c>
    </row>
    <row r="113" spans="1:6" x14ac:dyDescent="0.3">
      <c r="A113" s="2">
        <v>-0.42963972222222224</v>
      </c>
      <c r="B113" s="2">
        <v>3.1261371318309005E-4</v>
      </c>
      <c r="C113">
        <v>0.44400000000000001</v>
      </c>
      <c r="D113" s="1">
        <v>3.0103959999999999E-6</v>
      </c>
      <c r="E113">
        <v>0.39140000000000003</v>
      </c>
      <c r="F113" s="1">
        <v>4.8821084337349398E-6</v>
      </c>
    </row>
    <row r="114" spans="1:6" x14ac:dyDescent="0.3">
      <c r="A114" s="2">
        <v>-0.42858944444444447</v>
      </c>
      <c r="B114" s="2">
        <v>-1.3873999097458865E-8</v>
      </c>
      <c r="C114">
        <v>0.44800000000000001</v>
      </c>
      <c r="D114" s="1">
        <v>3.7148899999999999E-6</v>
      </c>
      <c r="E114">
        <v>0.39613999999999999</v>
      </c>
      <c r="F114" s="1">
        <v>5.9504036144578319E-6</v>
      </c>
    </row>
    <row r="115" spans="1:6" x14ac:dyDescent="0.3">
      <c r="A115" s="2">
        <v>-0.42755222222222228</v>
      </c>
      <c r="B115" s="2">
        <v>6.8444991787738698E-5</v>
      </c>
      <c r="C115">
        <v>0.45200000000000001</v>
      </c>
      <c r="D115" s="1">
        <v>4.5892229999999996E-6</v>
      </c>
      <c r="E115">
        <v>0.40088000000000001</v>
      </c>
      <c r="F115" s="1">
        <v>7.2618674698795187E-6</v>
      </c>
    </row>
    <row r="116" spans="1:6" x14ac:dyDescent="0.3">
      <c r="A116" s="2">
        <v>-0.4265147222222222</v>
      </c>
      <c r="B116" s="2">
        <v>2.0455750321582318E-5</v>
      </c>
      <c r="C116">
        <v>0.45600000000000002</v>
      </c>
      <c r="D116" s="1">
        <v>5.6702310000000002E-6</v>
      </c>
      <c r="E116">
        <v>0.40561999999999998</v>
      </c>
      <c r="F116" s="1">
        <v>8.8663855421686754E-6</v>
      </c>
    </row>
    <row r="117" spans="1:6" x14ac:dyDescent="0.3">
      <c r="A117" s="2">
        <v>-0.4254688888888889</v>
      </c>
      <c r="B117" s="2">
        <v>1.0235419587965349E-6</v>
      </c>
      <c r="C117">
        <v>0.46</v>
      </c>
      <c r="D117" s="1">
        <v>7.0018359999999998E-6</v>
      </c>
      <c r="E117">
        <v>0.41036</v>
      </c>
      <c r="F117" s="1">
        <v>1.0822650602409639E-5</v>
      </c>
    </row>
    <row r="118" spans="1:6" x14ac:dyDescent="0.3">
      <c r="A118" s="2">
        <v>-0.42443583333333335</v>
      </c>
      <c r="B118" s="2">
        <v>-7.0311948471702635E-7</v>
      </c>
      <c r="C118">
        <v>0.46400000000000002</v>
      </c>
      <c r="D118" s="1">
        <v>8.6362330000000007E-6</v>
      </c>
      <c r="E118">
        <v>0.41510000000000002</v>
      </c>
      <c r="F118" s="1">
        <v>1.3200060240963856E-5</v>
      </c>
    </row>
    <row r="119" spans="1:6" x14ac:dyDescent="0.3">
      <c r="A119" s="2">
        <v>-0.42341138888888885</v>
      </c>
      <c r="B119" s="2">
        <v>2.3953736452235284E-5</v>
      </c>
      <c r="C119">
        <v>0.46800000000000003</v>
      </c>
      <c r="D119" s="1">
        <v>1.0635240000000001E-5</v>
      </c>
      <c r="E119">
        <v>0.41983999999999999</v>
      </c>
      <c r="F119" s="1">
        <v>1.6080060240963858E-5</v>
      </c>
    </row>
    <row r="120" spans="1:6" x14ac:dyDescent="0.3">
      <c r="A120" s="2">
        <v>-0.42237861111111114</v>
      </c>
      <c r="B120" s="2">
        <v>9.5782615400215201E-5</v>
      </c>
      <c r="C120">
        <v>0.47199999999999998</v>
      </c>
      <c r="D120" s="1">
        <v>1.3071849999999999E-5</v>
      </c>
      <c r="E120">
        <v>0.42458000000000001</v>
      </c>
      <c r="F120" s="1">
        <v>1.9557771084337351E-5</v>
      </c>
    </row>
    <row r="121" spans="1:6" x14ac:dyDescent="0.3">
      <c r="A121" s="2">
        <v>-0.42134972222222222</v>
      </c>
      <c r="B121" s="2">
        <v>2.404600617575911E-4</v>
      </c>
      <c r="C121">
        <v>0.47599999999999998</v>
      </c>
      <c r="D121" s="1">
        <v>1.6031940000000001E-5</v>
      </c>
      <c r="E121">
        <v>0.42931999999999998</v>
      </c>
      <c r="F121" s="1">
        <v>2.3744578313253014E-5</v>
      </c>
    </row>
    <row r="122" spans="1:6" x14ac:dyDescent="0.3">
      <c r="A122" s="2">
        <v>-0.42031694444444445</v>
      </c>
      <c r="B122" s="2">
        <v>1.2156182034926553E-7</v>
      </c>
      <c r="C122">
        <v>0.48</v>
      </c>
      <c r="D122" s="1">
        <v>1.961629E-5</v>
      </c>
      <c r="E122">
        <v>0.43406</v>
      </c>
      <c r="F122" s="1">
        <v>2.8769939759036145E-5</v>
      </c>
    </row>
    <row r="123" spans="1:6" x14ac:dyDescent="0.3">
      <c r="A123" s="2">
        <v>-0.4192838888888889</v>
      </c>
      <c r="B123" s="2">
        <v>1.8649870925523286E-5</v>
      </c>
      <c r="C123">
        <v>0.48399999999999999</v>
      </c>
      <c r="D123" s="1">
        <v>2.3942760000000001E-5</v>
      </c>
      <c r="E123">
        <v>0.43880000000000002</v>
      </c>
      <c r="F123" s="1">
        <v>3.4784156626506027E-5</v>
      </c>
    </row>
    <row r="124" spans="1:6" x14ac:dyDescent="0.3">
      <c r="A124" s="2">
        <v>-0.41823777777777776</v>
      </c>
      <c r="B124" s="2">
        <v>1.8184415862401382E-4</v>
      </c>
      <c r="C124">
        <v>0.48799999999999999</v>
      </c>
      <c r="D124" s="1">
        <v>2.9148809999999998E-5</v>
      </c>
      <c r="E124">
        <v>0.44353999999999999</v>
      </c>
      <c r="F124" s="1">
        <v>4.1961204819277112E-5</v>
      </c>
    </row>
    <row r="125" spans="1:6" x14ac:dyDescent="0.3">
      <c r="A125" s="2">
        <v>-0.41720055555555557</v>
      </c>
      <c r="B125" s="2">
        <v>-4.1468761202513992E-6</v>
      </c>
      <c r="C125">
        <v>0.49199999999999999</v>
      </c>
      <c r="D125" s="1">
        <v>3.539428E-5</v>
      </c>
      <c r="E125">
        <v>0.44828000000000001</v>
      </c>
      <c r="F125" s="1">
        <v>5.0502048192771089E-5</v>
      </c>
    </row>
    <row r="126" spans="1:6" x14ac:dyDescent="0.3">
      <c r="A126" s="2">
        <v>-0.41616333333333339</v>
      </c>
      <c r="B126" s="2">
        <v>1.8237023202972359E-4</v>
      </c>
      <c r="C126">
        <v>0.496</v>
      </c>
      <c r="D126" s="1">
        <v>4.2864500000000003E-5</v>
      </c>
      <c r="E126">
        <v>0.45301999999999998</v>
      </c>
      <c r="F126" s="1">
        <v>6.0637951807228921E-5</v>
      </c>
    </row>
    <row r="127" spans="1:6" x14ac:dyDescent="0.3">
      <c r="A127" s="2">
        <v>-0.41513027777777778</v>
      </c>
      <c r="B127" s="2">
        <v>5.2159370033287702E-5</v>
      </c>
      <c r="C127">
        <v>0.5</v>
      </c>
      <c r="D127" s="1">
        <v>5.177377E-5</v>
      </c>
      <c r="E127">
        <v>0.45776</v>
      </c>
      <c r="F127" s="1">
        <v>7.2634939759036143E-5</v>
      </c>
    </row>
    <row r="128" spans="1:6" x14ac:dyDescent="0.3">
      <c r="A128" s="2">
        <v>-0.41409277777777775</v>
      </c>
      <c r="B128" s="2">
        <v>6.8835101176066603E-5</v>
      </c>
      <c r="C128">
        <v>0.504</v>
      </c>
      <c r="D128" s="1">
        <v>6.236922E-5</v>
      </c>
      <c r="E128">
        <v>0.46250000000000002</v>
      </c>
      <c r="F128" s="1">
        <v>8.679638554216868E-5</v>
      </c>
    </row>
    <row r="129" spans="1:6" x14ac:dyDescent="0.3">
      <c r="A129" s="2">
        <v>-0.41307722222222221</v>
      </c>
      <c r="B129" s="2">
        <v>-5.6077014118535946E-8</v>
      </c>
      <c r="C129">
        <v>0.50800000000000001</v>
      </c>
      <c r="D129" s="1">
        <v>7.4935010000000001E-5</v>
      </c>
      <c r="E129">
        <v>0.46723999999999999</v>
      </c>
      <c r="F129" s="1">
        <v>1.034710843373494E-4</v>
      </c>
    </row>
    <row r="130" spans="1:6" x14ac:dyDescent="0.3">
      <c r="A130" s="2">
        <v>-0.4120530555555556</v>
      </c>
      <c r="B130" s="2">
        <v>1.2170314851012263E-4</v>
      </c>
      <c r="C130">
        <v>0.51200000000000001</v>
      </c>
      <c r="D130" s="1">
        <v>8.9797069999999999E-5</v>
      </c>
      <c r="E130">
        <v>0.47198000000000001</v>
      </c>
      <c r="F130" s="1">
        <v>1.2305481927710844E-4</v>
      </c>
    </row>
    <row r="131" spans="1:6" x14ac:dyDescent="0.3">
      <c r="A131" s="2">
        <v>-0.41101138888888888</v>
      </c>
      <c r="B131" s="2">
        <v>4.9555295524178787E-5</v>
      </c>
      <c r="C131">
        <v>0.51600000000000001</v>
      </c>
      <c r="D131" s="1">
        <v>1.073282E-4</v>
      </c>
      <c r="E131">
        <v>0.47671999999999998</v>
      </c>
      <c r="F131" s="1">
        <v>1.459975903614458E-4</v>
      </c>
    </row>
    <row r="132" spans="1:6" x14ac:dyDescent="0.3">
      <c r="A132" s="2">
        <v>-0.40997833333333333</v>
      </c>
      <c r="B132" s="2">
        <v>4.6006920484282613E-5</v>
      </c>
      <c r="C132">
        <v>0.52</v>
      </c>
      <c r="D132" s="1">
        <v>1.279536E-4</v>
      </c>
      <c r="E132">
        <v>0.48146</v>
      </c>
      <c r="F132" s="1">
        <v>1.7281024096385544E-4</v>
      </c>
    </row>
    <row r="133" spans="1:6" x14ac:dyDescent="0.3">
      <c r="A133" s="2">
        <v>-0.40894527777777778</v>
      </c>
      <c r="B133" s="2">
        <v>-3.8951076400137158E-7</v>
      </c>
      <c r="C133">
        <v>0.52400000000000002</v>
      </c>
      <c r="D133" s="1">
        <v>1.5215739999999999E-4</v>
      </c>
      <c r="E133">
        <v>0.48620000000000002</v>
      </c>
      <c r="F133" s="1">
        <v>2.0407048192771083E-4</v>
      </c>
    </row>
    <row r="134" spans="1:6" x14ac:dyDescent="0.3">
      <c r="A134" s="2">
        <v>-0.40790361111111112</v>
      </c>
      <c r="B134" s="2">
        <v>1.1177294516456948E-4</v>
      </c>
      <c r="C134">
        <v>0.52800000000000002</v>
      </c>
      <c r="D134" s="1">
        <v>1.8048850000000001E-4</v>
      </c>
      <c r="E134">
        <v>0.49093999999999999</v>
      </c>
      <c r="F134" s="1">
        <v>2.4043012048192771E-4</v>
      </c>
    </row>
    <row r="135" spans="1:6" x14ac:dyDescent="0.3">
      <c r="A135" s="2">
        <v>-0.40686194444444446</v>
      </c>
      <c r="B135" s="2">
        <v>2.3000401976096599E-4</v>
      </c>
      <c r="C135">
        <v>0.53200000000000003</v>
      </c>
      <c r="D135" s="1">
        <v>2.1356869999999999E-4</v>
      </c>
      <c r="E135">
        <v>0.49568000000000001</v>
      </c>
      <c r="F135" s="1">
        <v>2.8262108433734943E-4</v>
      </c>
    </row>
    <row r="136" spans="1:6" x14ac:dyDescent="0.3">
      <c r="A136" s="2">
        <v>-0.40582888888888885</v>
      </c>
      <c r="B136" s="2">
        <v>-3.2505653063084229E-6</v>
      </c>
      <c r="C136">
        <v>0.53600000000000003</v>
      </c>
      <c r="D136" s="1">
        <v>2.5209949999999999E-4</v>
      </c>
      <c r="E136">
        <v>0.50041999999999998</v>
      </c>
      <c r="F136" s="1">
        <v>3.3146746987951811E-4</v>
      </c>
    </row>
    <row r="137" spans="1:6" x14ac:dyDescent="0.3">
      <c r="A137" s="2">
        <v>-0.40480472222222225</v>
      </c>
      <c r="B137" s="2">
        <v>-5.7829457490152271E-6</v>
      </c>
      <c r="C137">
        <v>0.54</v>
      </c>
      <c r="D137" s="1">
        <v>2.9687099999999998E-4</v>
      </c>
      <c r="E137">
        <v>0.50516000000000005</v>
      </c>
      <c r="F137" s="1">
        <v>3.8788915662650602E-4</v>
      </c>
    </row>
    <row r="138" spans="1:6" x14ac:dyDescent="0.3">
      <c r="A138" s="2">
        <v>-0.40376305555555558</v>
      </c>
      <c r="B138" s="2">
        <v>1.3881688485621858E-5</v>
      </c>
      <c r="C138">
        <v>0.54400000000000004</v>
      </c>
      <c r="D138" s="1">
        <v>3.4877010000000002E-4</v>
      </c>
      <c r="E138">
        <v>0.50990000000000002</v>
      </c>
      <c r="F138" s="1">
        <v>4.5291385542168676E-4</v>
      </c>
    </row>
    <row r="139" spans="1:6" x14ac:dyDescent="0.3">
      <c r="A139" s="2">
        <v>-0.40272138888888892</v>
      </c>
      <c r="B139" s="2">
        <v>-1.092489395935681E-7</v>
      </c>
      <c r="C139">
        <v>0.54800000000000004</v>
      </c>
      <c r="D139" s="1">
        <v>4.0879000000000002E-4</v>
      </c>
      <c r="E139">
        <v>0.51463999999999999</v>
      </c>
      <c r="F139" s="1">
        <v>5.2768614457831327E-4</v>
      </c>
    </row>
    <row r="140" spans="1:6" x14ac:dyDescent="0.3">
      <c r="A140" s="2">
        <v>-0.4016797222222222</v>
      </c>
      <c r="B140" s="2">
        <v>1.1807668703503546E-4</v>
      </c>
      <c r="C140">
        <v>0.55200000000000005</v>
      </c>
      <c r="D140" s="1">
        <v>4.7803949999999999E-4</v>
      </c>
      <c r="E140">
        <v>0.51937999999999995</v>
      </c>
      <c r="F140" s="1">
        <v>6.1347590361445783E-4</v>
      </c>
    </row>
    <row r="141" spans="1:6" x14ac:dyDescent="0.3">
      <c r="A141" s="2">
        <v>-0.40065527777777776</v>
      </c>
      <c r="B141" s="2">
        <v>2.3017975708286716E-4</v>
      </c>
      <c r="C141">
        <v>0.55600000000000005</v>
      </c>
      <c r="D141" s="1">
        <v>5.5775300000000002E-4</v>
      </c>
      <c r="E141">
        <v>0.52412000000000003</v>
      </c>
      <c r="F141" s="1">
        <v>7.1168674698795186E-4</v>
      </c>
    </row>
    <row r="142" spans="1:6" x14ac:dyDescent="0.3">
      <c r="A142" s="2">
        <v>-0.39962250000000005</v>
      </c>
      <c r="B142" s="2">
        <v>1.7520631864803983E-4</v>
      </c>
      <c r="C142">
        <v>0.56000000000000005</v>
      </c>
      <c r="D142" s="1">
        <v>6.4930070000000003E-4</v>
      </c>
      <c r="E142">
        <v>0.52886</v>
      </c>
      <c r="F142" s="1">
        <v>8.2387349397590372E-4</v>
      </c>
    </row>
    <row r="143" spans="1:6" x14ac:dyDescent="0.3">
      <c r="A143" s="2">
        <v>-0.39858083333333333</v>
      </c>
      <c r="B143" s="2">
        <v>1.0800004492015915E-5</v>
      </c>
      <c r="C143">
        <v>0.56399999999999995</v>
      </c>
      <c r="D143" s="1">
        <v>7.5419880000000003E-4</v>
      </c>
      <c r="E143">
        <v>0.53359999999999996</v>
      </c>
      <c r="F143" s="1">
        <v>9.5173493975903619E-4</v>
      </c>
    </row>
    <row r="144" spans="1:6" x14ac:dyDescent="0.3">
      <c r="A144" s="2">
        <v>-0.39753027777777777</v>
      </c>
      <c r="B144" s="2">
        <v>1.4700457201690376E-4</v>
      </c>
      <c r="C144">
        <v>0.56799999999999995</v>
      </c>
      <c r="D144" s="1">
        <v>8.7411919999999998E-4</v>
      </c>
      <c r="E144">
        <v>0.53834000000000004</v>
      </c>
      <c r="F144" s="1">
        <v>1.0971385542168674E-3</v>
      </c>
    </row>
    <row r="145" spans="1:6" x14ac:dyDescent="0.3">
      <c r="A145" s="2">
        <v>-0.3964975</v>
      </c>
      <c r="B145" s="2">
        <v>1.5155741813570342E-4</v>
      </c>
      <c r="C145">
        <v>0.57199999999999995</v>
      </c>
      <c r="D145" s="1">
        <v>1.0108999999999999E-3</v>
      </c>
      <c r="E145">
        <v>0.54308000000000001</v>
      </c>
      <c r="F145" s="1">
        <v>1.2621325301204818E-3</v>
      </c>
    </row>
    <row r="146" spans="1:6" x14ac:dyDescent="0.3">
      <c r="A146" s="2">
        <v>-0.39547305555555556</v>
      </c>
      <c r="B146" s="2">
        <v>-7.2947890922900891E-7</v>
      </c>
      <c r="C146">
        <v>0.57599999999999996</v>
      </c>
      <c r="D146" s="1">
        <v>1.1665530000000001E-3</v>
      </c>
      <c r="E146">
        <v>0.54781999999999997</v>
      </c>
      <c r="F146" s="1">
        <v>1.448921686746988E-3</v>
      </c>
    </row>
    <row r="147" spans="1:6" x14ac:dyDescent="0.3">
      <c r="A147" s="2">
        <v>-0.39444444444444443</v>
      </c>
      <c r="B147" s="2">
        <v>1.1250891856085484E-6</v>
      </c>
      <c r="C147">
        <v>0.57999999999999996</v>
      </c>
      <c r="D147" s="1">
        <v>1.343274E-3</v>
      </c>
      <c r="E147">
        <v>0.55256000000000005</v>
      </c>
      <c r="F147" s="1">
        <v>1.6599698795180722E-3</v>
      </c>
    </row>
    <row r="148" spans="1:6" x14ac:dyDescent="0.3">
      <c r="A148" s="2">
        <v>-0.39341138888888888</v>
      </c>
      <c r="B148" s="2">
        <v>3.0005152300198652E-5</v>
      </c>
      <c r="C148">
        <v>0.58399999999999996</v>
      </c>
      <c r="D148" s="1">
        <v>1.54345E-3</v>
      </c>
      <c r="E148">
        <v>0.55730000000000002</v>
      </c>
      <c r="F148" s="1">
        <v>1.897831325301205E-3</v>
      </c>
    </row>
    <row r="149" spans="1:6" x14ac:dyDescent="0.3">
      <c r="A149" s="2">
        <v>-0.39238722222222222</v>
      </c>
      <c r="B149" s="2">
        <v>1.8905029849618243E-4</v>
      </c>
      <c r="C149">
        <v>0.58799999999999997</v>
      </c>
      <c r="D149" s="1">
        <v>1.7696610000000001E-3</v>
      </c>
      <c r="E149">
        <v>0.56203999999999998</v>
      </c>
      <c r="F149" s="1">
        <v>2.1652891566265064E-3</v>
      </c>
    </row>
    <row r="150" spans="1:6" x14ac:dyDescent="0.3">
      <c r="A150" s="2">
        <v>-0.3913497222222222</v>
      </c>
      <c r="B150" s="2">
        <v>-3.0257642650947755E-6</v>
      </c>
      <c r="C150">
        <v>0.59199999999999997</v>
      </c>
      <c r="D150" s="1">
        <v>2.0246880000000002E-3</v>
      </c>
      <c r="E150">
        <v>0.56677999999999995</v>
      </c>
      <c r="F150" s="1">
        <v>2.4653253012048197E-3</v>
      </c>
    </row>
    <row r="151" spans="1:6" x14ac:dyDescent="0.3">
      <c r="A151" s="2">
        <v>-0.39031250000000001</v>
      </c>
      <c r="B151" s="2">
        <v>8.5106303126887138E-5</v>
      </c>
      <c r="C151">
        <v>0.59599999999999997</v>
      </c>
      <c r="D151" s="1">
        <v>2.3115079999999999E-3</v>
      </c>
      <c r="E151">
        <v>0.57152000000000003</v>
      </c>
      <c r="F151" s="1">
        <v>2.8010903614457835E-3</v>
      </c>
    </row>
    <row r="152" spans="1:6" x14ac:dyDescent="0.3">
      <c r="A152" s="2">
        <v>-0.38927083333333334</v>
      </c>
      <c r="B152" s="2">
        <v>3.928526958127347E-5</v>
      </c>
      <c r="C152">
        <v>0.6</v>
      </c>
      <c r="D152" s="1">
        <v>2.6332970000000002E-3</v>
      </c>
      <c r="E152">
        <v>0.57625999999999999</v>
      </c>
      <c r="F152" s="1">
        <v>3.1759397590361447E-3</v>
      </c>
    </row>
    <row r="153" spans="1:6" x14ac:dyDescent="0.3">
      <c r="A153" s="2">
        <v>-0.38823777777777774</v>
      </c>
      <c r="B153" s="2">
        <v>1.0549431499771524E-4</v>
      </c>
      <c r="C153">
        <v>0.60399999999999998</v>
      </c>
      <c r="D153" s="1">
        <v>2.9934190000000002E-3</v>
      </c>
      <c r="E153">
        <v>0.58099999999999996</v>
      </c>
      <c r="F153" s="1">
        <v>3.5933734939759036E-3</v>
      </c>
    </row>
    <row r="154" spans="1:6" x14ac:dyDescent="0.3">
      <c r="A154" s="2">
        <v>-0.38720500000000002</v>
      </c>
      <c r="B154" s="2">
        <v>-1.4092356123863216E-5</v>
      </c>
      <c r="C154">
        <v>0.60799999999999998</v>
      </c>
      <c r="D154" s="1">
        <v>3.3954139999999998E-3</v>
      </c>
      <c r="E154">
        <v>0.58574000000000004</v>
      </c>
      <c r="F154" s="1">
        <v>4.0570542168674702E-3</v>
      </c>
    </row>
    <row r="155" spans="1:6" x14ac:dyDescent="0.3">
      <c r="A155" s="2">
        <v>-0.38617194444444447</v>
      </c>
      <c r="B155" s="2">
        <v>4.2874765417310197E-7</v>
      </c>
      <c r="C155">
        <v>0.61199999999999999</v>
      </c>
      <c r="D155" s="1">
        <v>3.8429879999999999E-3</v>
      </c>
      <c r="E155">
        <v>0.59048</v>
      </c>
      <c r="F155" s="1">
        <v>4.5707530120481935E-3</v>
      </c>
    </row>
    <row r="156" spans="1:6" x14ac:dyDescent="0.3">
      <c r="A156" s="2">
        <v>-0.38513888888888886</v>
      </c>
      <c r="B156" s="2">
        <v>2.670445514097548E-5</v>
      </c>
      <c r="C156">
        <v>0.61599999999999999</v>
      </c>
      <c r="D156" s="1">
        <v>4.3399830000000004E-3</v>
      </c>
      <c r="E156">
        <v>0.59521999999999997</v>
      </c>
      <c r="F156" s="1">
        <v>5.1383614457831328E-3</v>
      </c>
    </row>
    <row r="157" spans="1:6" x14ac:dyDescent="0.3">
      <c r="A157" s="2">
        <v>-0.38410583333333331</v>
      </c>
      <c r="B157" s="2">
        <v>8.0089286052834643E-5</v>
      </c>
      <c r="C157">
        <v>0.62</v>
      </c>
      <c r="D157" s="1">
        <v>4.8903549999999999E-3</v>
      </c>
      <c r="E157">
        <v>0.59996000000000005</v>
      </c>
      <c r="F157" s="1">
        <v>5.7638192771084342E-3</v>
      </c>
    </row>
    <row r="158" spans="1:6" x14ac:dyDescent="0.3">
      <c r="A158" s="2">
        <v>-0.3830730555555556</v>
      </c>
      <c r="B158" s="2">
        <v>3.223846765889176E-5</v>
      </c>
      <c r="C158">
        <v>0.624</v>
      </c>
      <c r="D158" s="1">
        <v>5.4981420000000001E-3</v>
      </c>
      <c r="E158">
        <v>0.60470000000000002</v>
      </c>
      <c r="F158" s="1">
        <v>6.4510843373493977E-3</v>
      </c>
    </row>
    <row r="159" spans="1:6" x14ac:dyDescent="0.3">
      <c r="A159" s="2">
        <v>-0.38203999999999999</v>
      </c>
      <c r="B159" s="2">
        <v>6.137742170943219E-7</v>
      </c>
      <c r="C159">
        <v>0.628</v>
      </c>
      <c r="D159" s="1">
        <v>6.1674290000000003E-3</v>
      </c>
      <c r="E159">
        <v>0.60943999999999998</v>
      </c>
      <c r="F159" s="1">
        <v>7.2041566265060248E-3</v>
      </c>
    </row>
    <row r="160" spans="1:6" x14ac:dyDescent="0.3">
      <c r="A160" s="2">
        <v>-0.38098972222222227</v>
      </c>
      <c r="B160" s="2">
        <v>3.6817215430659568E-5</v>
      </c>
      <c r="C160">
        <v>0.63200000000000001</v>
      </c>
      <c r="D160" s="1">
        <v>6.9023089999999997E-3</v>
      </c>
      <c r="E160">
        <v>0.61417999999999995</v>
      </c>
      <c r="F160" s="1">
        <v>8.0268674698795173E-3</v>
      </c>
    </row>
    <row r="161" spans="1:6" x14ac:dyDescent="0.3">
      <c r="A161" s="2">
        <v>-0.37995666666666666</v>
      </c>
      <c r="B161" s="2">
        <v>1.5254339876555597E-4</v>
      </c>
      <c r="C161">
        <v>0.63600000000000001</v>
      </c>
      <c r="D161" s="1">
        <v>7.7068040000000003E-3</v>
      </c>
      <c r="E161">
        <v>0.61892000000000003</v>
      </c>
      <c r="F161" s="1">
        <v>8.923012048192772E-3</v>
      </c>
    </row>
    <row r="162" spans="1:6" x14ac:dyDescent="0.3">
      <c r="A162" s="2">
        <v>-0.378915</v>
      </c>
      <c r="B162" s="2">
        <v>4.530736750940126E-5</v>
      </c>
      <c r="C162">
        <v>0.64</v>
      </c>
      <c r="D162" s="1">
        <v>8.5848320000000006E-3</v>
      </c>
      <c r="E162">
        <v>0.62365999999999999</v>
      </c>
      <c r="F162" s="1">
        <v>9.8962650602409646E-3</v>
      </c>
    </row>
    <row r="163" spans="1:6" x14ac:dyDescent="0.3">
      <c r="A163" s="2">
        <v>-0.37787333333333334</v>
      </c>
      <c r="B163" s="2">
        <v>2.6150891967172384E-4</v>
      </c>
      <c r="C163">
        <v>0.64400000000000002</v>
      </c>
      <c r="D163" s="1">
        <v>9.540148E-3</v>
      </c>
      <c r="E163">
        <v>0.62839999999999996</v>
      </c>
      <c r="F163" s="1">
        <v>1.0949879518072289E-2</v>
      </c>
    </row>
    <row r="164" spans="1:6" x14ac:dyDescent="0.3">
      <c r="A164" s="2">
        <v>-0.3768488888888889</v>
      </c>
      <c r="B164" s="2">
        <v>-1.7014311888096798E-6</v>
      </c>
      <c r="C164">
        <v>0.64800000000000002</v>
      </c>
      <c r="D164" s="1">
        <v>1.057629E-2</v>
      </c>
      <c r="E164">
        <v>0.63314000000000004</v>
      </c>
      <c r="F164" s="1">
        <v>1.2087048192771085E-2</v>
      </c>
    </row>
    <row r="165" spans="1:6" x14ac:dyDescent="0.3">
      <c r="A165" s="2">
        <v>-0.37581611111111113</v>
      </c>
      <c r="B165" s="2">
        <v>1.4472118701527497E-5</v>
      </c>
      <c r="C165">
        <v>0.65200000000000002</v>
      </c>
      <c r="D165" s="1">
        <v>1.169653E-2</v>
      </c>
      <c r="E165">
        <v>0.63788</v>
      </c>
      <c r="F165" s="1">
        <v>1.3310542168674699E-2</v>
      </c>
    </row>
    <row r="166" spans="1:6" x14ac:dyDescent="0.3">
      <c r="A166" s="2">
        <v>-0.37476555555555552</v>
      </c>
      <c r="B166" s="2">
        <v>-7.6040959342669785E-7</v>
      </c>
      <c r="C166">
        <v>0.65600000000000003</v>
      </c>
      <c r="D166" s="1">
        <v>1.290381E-2</v>
      </c>
      <c r="E166">
        <v>0.64261999999999997</v>
      </c>
      <c r="F166" s="1">
        <v>1.4622891566265062E-2</v>
      </c>
    </row>
    <row r="167" spans="1:6" x14ac:dyDescent="0.3">
      <c r="A167" s="2">
        <v>-0.3737327777777778</v>
      </c>
      <c r="B167" s="2">
        <v>3.4585708269564575E-5</v>
      </c>
      <c r="C167">
        <v>0.66</v>
      </c>
      <c r="D167" s="1">
        <v>1.420076E-2</v>
      </c>
      <c r="E167">
        <v>0.64736000000000005</v>
      </c>
      <c r="F167" s="1">
        <v>1.6026265060240963E-2</v>
      </c>
    </row>
    <row r="168" spans="1:6" x14ac:dyDescent="0.3">
      <c r="A168" s="2">
        <v>-0.37269972222222225</v>
      </c>
      <c r="B168" s="2">
        <v>1.5460999138044171E-6</v>
      </c>
      <c r="C168">
        <v>0.66400000000000003</v>
      </c>
      <c r="D168" s="1">
        <v>1.558958E-2</v>
      </c>
      <c r="E168">
        <v>0.65210000000000001</v>
      </c>
      <c r="F168" s="1">
        <v>1.7522289156626507E-2</v>
      </c>
    </row>
    <row r="169" spans="1:6" x14ac:dyDescent="0.3">
      <c r="A169" s="2">
        <v>-0.37166222222222223</v>
      </c>
      <c r="B169" s="2">
        <v>7.0134525611501673E-5</v>
      </c>
      <c r="C169">
        <v>0.66800000000000004</v>
      </c>
      <c r="D169" s="1">
        <v>1.707212E-2</v>
      </c>
      <c r="E169">
        <v>0.65683999999999998</v>
      </c>
      <c r="F169" s="1">
        <v>1.9112409638554217E-2</v>
      </c>
    </row>
    <row r="170" spans="1:6" x14ac:dyDescent="0.3">
      <c r="A170" s="2">
        <v>-0.37063361111111109</v>
      </c>
      <c r="B170" s="2">
        <v>3.8089927722739275E-5</v>
      </c>
      <c r="C170">
        <v>0.67200000000000004</v>
      </c>
      <c r="D170" s="1">
        <v>1.8649820000000001E-2</v>
      </c>
      <c r="E170">
        <v>0.66157999999999995</v>
      </c>
      <c r="F170" s="1">
        <v>2.0797710843373497E-2</v>
      </c>
    </row>
    <row r="171" spans="1:6" x14ac:dyDescent="0.3">
      <c r="A171" s="2">
        <v>-0.36959194444444443</v>
      </c>
      <c r="B171" s="2">
        <v>3.0003544817815927E-5</v>
      </c>
      <c r="C171">
        <v>0.67600000000000005</v>
      </c>
      <c r="D171" s="1">
        <v>2.0323770000000001E-2</v>
      </c>
      <c r="E171">
        <v>0.66632000000000002</v>
      </c>
      <c r="F171" s="1">
        <v>2.2579036144578315E-2</v>
      </c>
    </row>
    <row r="172" spans="1:6" x14ac:dyDescent="0.3">
      <c r="A172" s="2">
        <v>-0.36855916666666672</v>
      </c>
      <c r="B172" s="2">
        <v>7.1394038237181191E-5</v>
      </c>
      <c r="C172">
        <v>0.68</v>
      </c>
      <c r="D172" s="1">
        <v>2.209473E-2</v>
      </c>
      <c r="E172">
        <v>0.67105999999999999</v>
      </c>
      <c r="F172" s="1">
        <v>2.4456927710843377E-2</v>
      </c>
    </row>
    <row r="173" spans="1:6" x14ac:dyDescent="0.3">
      <c r="A173" s="2">
        <v>-0.36752611111111111</v>
      </c>
      <c r="B173" s="2">
        <v>1.2187040532073114E-6</v>
      </c>
      <c r="C173">
        <v>0.68400000000000005</v>
      </c>
      <c r="D173" s="1">
        <v>2.3963180000000001E-2</v>
      </c>
      <c r="E173">
        <v>0.67579999999999996</v>
      </c>
      <c r="F173" s="1">
        <v>2.643174698795181E-2</v>
      </c>
    </row>
    <row r="174" spans="1:6" x14ac:dyDescent="0.3">
      <c r="A174" s="2">
        <v>-0.36649305555555556</v>
      </c>
      <c r="B174" s="2">
        <v>2.0985278083099568E-4</v>
      </c>
      <c r="C174">
        <v>0.68799999999999994</v>
      </c>
      <c r="D174" s="1">
        <v>2.592941E-2</v>
      </c>
      <c r="E174">
        <v>0.68054000000000003</v>
      </c>
      <c r="F174" s="1">
        <v>2.850385542168675E-2</v>
      </c>
    </row>
    <row r="175" spans="1:6" x14ac:dyDescent="0.3">
      <c r="A175" s="2">
        <v>-0.36544277777777778</v>
      </c>
      <c r="B175" s="2">
        <v>1.6975982324600393E-4</v>
      </c>
      <c r="C175">
        <v>0.69199999999999995</v>
      </c>
      <c r="D175" s="1">
        <v>2.7993580000000001E-2</v>
      </c>
      <c r="E175">
        <v>0.68528</v>
      </c>
      <c r="F175" s="1">
        <v>3.0673554216867474E-2</v>
      </c>
    </row>
    <row r="176" spans="1:6" x14ac:dyDescent="0.3">
      <c r="A176" s="2">
        <v>-0.36440972222222223</v>
      </c>
      <c r="B176" s="2">
        <v>4.9712986670181133E-5</v>
      </c>
      <c r="C176">
        <v>0.69599999999999995</v>
      </c>
      <c r="D176" s="1">
        <v>3.0155769999999998E-2</v>
      </c>
      <c r="E176">
        <v>0.69001999999999997</v>
      </c>
      <c r="F176" s="1">
        <v>3.2941265060240969E-2</v>
      </c>
    </row>
    <row r="177" spans="1:6" x14ac:dyDescent="0.3">
      <c r="A177" s="2">
        <v>-0.36336805555555557</v>
      </c>
      <c r="B177" s="2">
        <v>6.0729463108859462E-5</v>
      </c>
      <c r="C177">
        <v>0.7</v>
      </c>
      <c r="D177" s="1">
        <v>3.241612E-2</v>
      </c>
      <c r="E177">
        <v>0.69476000000000004</v>
      </c>
      <c r="F177" s="1">
        <v>3.5307530120481927E-2</v>
      </c>
    </row>
    <row r="178" spans="1:6" x14ac:dyDescent="0.3">
      <c r="A178" s="2">
        <v>-0.36232638888888891</v>
      </c>
      <c r="B178" s="2">
        <v>1.2287779616044293E-5</v>
      </c>
      <c r="C178">
        <v>0.70399999999999996</v>
      </c>
      <c r="D178" s="1">
        <v>3.4774850000000003E-2</v>
      </c>
      <c r="E178">
        <v>0.69950000000000001</v>
      </c>
      <c r="F178" s="1">
        <v>3.7773012048192771E-2</v>
      </c>
    </row>
    <row r="179" spans="1:6" x14ac:dyDescent="0.3">
      <c r="A179" s="2">
        <v>-0.36128916666666666</v>
      </c>
      <c r="B179" s="2">
        <v>-1.2503225684939268E-6</v>
      </c>
      <c r="C179">
        <v>0.70799999999999996</v>
      </c>
      <c r="D179" s="1">
        <v>3.7232330000000001E-2</v>
      </c>
      <c r="E179">
        <v>0.70423999999999998</v>
      </c>
      <c r="F179" s="1">
        <v>4.0338795180722892E-2</v>
      </c>
    </row>
    <row r="180" spans="1:6" x14ac:dyDescent="0.3">
      <c r="A180" s="2">
        <v>-0.3602475</v>
      </c>
      <c r="B180" s="2">
        <v>1.2446026426274448E-4</v>
      </c>
      <c r="C180">
        <v>0.71199999999999997</v>
      </c>
      <c r="D180" s="1">
        <v>3.9789140000000001E-2</v>
      </c>
      <c r="E180">
        <v>0.70898000000000005</v>
      </c>
      <c r="F180" s="1">
        <v>4.3006024096385542E-2</v>
      </c>
    </row>
    <row r="181" spans="1:6" x14ac:dyDescent="0.3">
      <c r="A181" s="2">
        <v>-0.35921888888888892</v>
      </c>
      <c r="B181" s="2">
        <v>3.9685271530040705E-8</v>
      </c>
      <c r="C181">
        <v>0.71599999999999997</v>
      </c>
      <c r="D181" s="1">
        <v>4.2446049999999999E-2</v>
      </c>
      <c r="E181">
        <v>0.71372000000000002</v>
      </c>
      <c r="F181" s="1">
        <v>4.5776265060240968E-2</v>
      </c>
    </row>
    <row r="182" spans="1:6" x14ac:dyDescent="0.3">
      <c r="A182" s="2">
        <v>-0.35818583333333337</v>
      </c>
      <c r="B182" s="2">
        <v>-9.2099467722724244E-7</v>
      </c>
      <c r="C182">
        <v>0.72</v>
      </c>
      <c r="D182" s="1">
        <v>4.5204099999999997E-2</v>
      </c>
      <c r="E182">
        <v>0.71845999999999999</v>
      </c>
      <c r="F182" s="1">
        <v>4.865132530120482E-2</v>
      </c>
    </row>
    <row r="183" spans="1:6" x14ac:dyDescent="0.3">
      <c r="A183" s="2">
        <v>-0.35715277777777776</v>
      </c>
      <c r="B183" s="2">
        <v>-1.2306783003978973E-6</v>
      </c>
      <c r="C183">
        <v>0.72399999999999998</v>
      </c>
      <c r="D183" s="1">
        <v>4.8064530000000001E-2</v>
      </c>
      <c r="E183">
        <v>0.72319999999999995</v>
      </c>
      <c r="F183" s="1">
        <v>5.16332530120482E-2</v>
      </c>
    </row>
    <row r="184" spans="1:6" x14ac:dyDescent="0.3">
      <c r="A184" s="2">
        <v>-0.35611972222222221</v>
      </c>
      <c r="B184" s="2">
        <v>-1.3079976748096869E-6</v>
      </c>
      <c r="C184">
        <v>0.72799999999999998</v>
      </c>
      <c r="D184" s="1">
        <v>5.1028789999999997E-2</v>
      </c>
      <c r="E184">
        <v>0.72794000000000003</v>
      </c>
      <c r="F184" s="1">
        <v>5.4724397590361448E-2</v>
      </c>
    </row>
    <row r="185" spans="1:6" x14ac:dyDescent="0.3">
      <c r="A185" s="2">
        <v>-0.3550869444444445</v>
      </c>
      <c r="B185" s="2">
        <v>9.8822693242466806E-5</v>
      </c>
      <c r="C185">
        <v>0.73199999999999998</v>
      </c>
      <c r="D185" s="1">
        <v>5.4098510000000002E-2</v>
      </c>
      <c r="E185">
        <v>0.73268</v>
      </c>
      <c r="F185" s="1">
        <v>5.7927409638554223E-2</v>
      </c>
    </row>
    <row r="186" spans="1:6" x14ac:dyDescent="0.3">
      <c r="A186" s="2">
        <v>-0.35405388888888889</v>
      </c>
      <c r="B186" s="2">
        <v>1.0829183545093033E-4</v>
      </c>
      <c r="C186">
        <v>0.73599999999999999</v>
      </c>
      <c r="D186" s="1">
        <v>5.7275479999999997E-2</v>
      </c>
      <c r="E186">
        <v>0.73741999999999996</v>
      </c>
      <c r="F186" s="1">
        <v>6.1245180722891576E-2</v>
      </c>
    </row>
    <row r="187" spans="1:6" x14ac:dyDescent="0.3">
      <c r="A187" s="2">
        <v>-0.35302083333333334</v>
      </c>
      <c r="B187" s="2">
        <v>1.6638117580927973E-6</v>
      </c>
      <c r="C187">
        <v>0.74</v>
      </c>
      <c r="D187" s="1">
        <v>6.0561579999999997E-2</v>
      </c>
      <c r="E187">
        <v>0.74216000000000004</v>
      </c>
      <c r="F187" s="1">
        <v>6.4680120481927714E-2</v>
      </c>
    </row>
    <row r="188" spans="1:6" x14ac:dyDescent="0.3">
      <c r="A188" s="2">
        <v>-0.35197916666666668</v>
      </c>
      <c r="B188" s="2">
        <v>3.4140079409383044E-7</v>
      </c>
      <c r="C188">
        <v>0.74399999999999999</v>
      </c>
      <c r="D188" s="1">
        <v>6.3958810000000005E-2</v>
      </c>
      <c r="E188">
        <v>0.74690000000000001</v>
      </c>
      <c r="F188" s="1">
        <v>6.8236144578313257E-2</v>
      </c>
    </row>
    <row r="189" spans="1:6" x14ac:dyDescent="0.3">
      <c r="A189" s="2">
        <v>-0.35094611111111107</v>
      </c>
      <c r="B189" s="2">
        <v>1.9849913158794003E-7</v>
      </c>
      <c r="C189">
        <v>0.748</v>
      </c>
      <c r="D189" s="1">
        <v>6.7469219999999996E-2</v>
      </c>
      <c r="E189">
        <v>0.75163999999999997</v>
      </c>
      <c r="F189" s="1">
        <v>7.191566265060241E-2</v>
      </c>
    </row>
    <row r="190" spans="1:6" x14ac:dyDescent="0.3">
      <c r="A190" s="2">
        <v>-0.34991333333333335</v>
      </c>
      <c r="B190" s="2">
        <v>2.1472959774022606E-4</v>
      </c>
      <c r="C190">
        <v>0.752</v>
      </c>
      <c r="D190" s="1">
        <v>7.1094879999999999E-2</v>
      </c>
      <c r="E190">
        <v>0.75638000000000005</v>
      </c>
      <c r="F190" s="1">
        <v>7.5723493975903625E-2</v>
      </c>
    </row>
    <row r="191" spans="1:6" x14ac:dyDescent="0.3">
      <c r="A191" s="2">
        <v>-0.3488802777777778</v>
      </c>
      <c r="B191" s="2">
        <v>7.1855460215624682E-7</v>
      </c>
      <c r="C191">
        <v>0.75600000000000001</v>
      </c>
      <c r="D191" s="1">
        <v>7.4837899999999999E-2</v>
      </c>
      <c r="E191">
        <v>0.76112000000000002</v>
      </c>
      <c r="F191" s="1">
        <v>7.966204819277109E-2</v>
      </c>
    </row>
    <row r="192" spans="1:6" x14ac:dyDescent="0.3">
      <c r="A192" s="2">
        <v>-0.3478472222222222</v>
      </c>
      <c r="B192" s="2">
        <v>-1.4030175489160351E-6</v>
      </c>
      <c r="C192">
        <v>0.76</v>
      </c>
      <c r="D192" s="1">
        <v>7.8700389999999995E-2</v>
      </c>
      <c r="E192">
        <v>0.76585999999999999</v>
      </c>
      <c r="F192" s="1">
        <v>8.3736144578313257E-2</v>
      </c>
    </row>
    <row r="193" spans="1:6" x14ac:dyDescent="0.3">
      <c r="A193" s="2">
        <v>-0.34681416666666665</v>
      </c>
      <c r="B193" s="2">
        <v>3.3553826652258095E-5</v>
      </c>
      <c r="C193">
        <v>0.76400000000000001</v>
      </c>
      <c r="D193" s="1">
        <v>8.2684460000000001E-2</v>
      </c>
      <c r="E193">
        <v>0.77059999999999995</v>
      </c>
      <c r="F193" s="1">
        <v>8.795E-2</v>
      </c>
    </row>
    <row r="194" spans="1:6" x14ac:dyDescent="0.3">
      <c r="A194" s="2">
        <v>-0.34577249999999998</v>
      </c>
      <c r="B194" s="2">
        <v>1.5932210384886373E-7</v>
      </c>
      <c r="C194">
        <v>0.76800000000000002</v>
      </c>
      <c r="D194" s="1">
        <v>8.67922E-2</v>
      </c>
      <c r="E194">
        <v>0.77534000000000003</v>
      </c>
      <c r="F194" s="1">
        <v>9.23066265060241E-2</v>
      </c>
    </row>
    <row r="195" spans="1:6" x14ac:dyDescent="0.3">
      <c r="A195" s="2">
        <v>-0.34474833333333332</v>
      </c>
      <c r="B195" s="2">
        <v>5.0785462646352756E-5</v>
      </c>
      <c r="C195">
        <v>0.77200000000000002</v>
      </c>
      <c r="D195" s="1">
        <v>9.1025690000000006E-2</v>
      </c>
      <c r="E195">
        <v>0.78008</v>
      </c>
      <c r="F195" s="1">
        <v>9.6812048192771089E-2</v>
      </c>
    </row>
    <row r="196" spans="1:6" x14ac:dyDescent="0.3">
      <c r="A196" s="2">
        <v>-0.34370666666666666</v>
      </c>
      <c r="B196" s="2">
        <v>2.3789318998971686E-4</v>
      </c>
      <c r="C196">
        <v>0.77600000000000002</v>
      </c>
      <c r="D196" s="1">
        <v>9.5386979999999996E-2</v>
      </c>
      <c r="E196">
        <v>0.78481999999999996</v>
      </c>
      <c r="F196" s="1">
        <v>0.10147048192771084</v>
      </c>
    </row>
    <row r="197" spans="1:6" x14ac:dyDescent="0.3">
      <c r="A197" s="2">
        <v>-0.34267361111111111</v>
      </c>
      <c r="B197" s="2">
        <v>-5.4281845402829115E-7</v>
      </c>
      <c r="C197">
        <v>0.78</v>
      </c>
      <c r="D197" s="1">
        <v>9.9878120000000001E-2</v>
      </c>
      <c r="E197">
        <v>0.78956000000000004</v>
      </c>
      <c r="F197" s="1">
        <v>0.10628674698795181</v>
      </c>
    </row>
    <row r="198" spans="1:6" x14ac:dyDescent="0.3">
      <c r="A198" s="2">
        <v>-0.34162333333333333</v>
      </c>
      <c r="B198" s="2">
        <v>6.0911727196579659E-6</v>
      </c>
      <c r="C198">
        <v>0.78400000000000003</v>
      </c>
      <c r="D198" s="1">
        <v>0.1045011</v>
      </c>
      <c r="E198">
        <v>0.79430000000000001</v>
      </c>
      <c r="F198" s="1">
        <v>0.11126686746987952</v>
      </c>
    </row>
    <row r="199" spans="1:6" x14ac:dyDescent="0.3">
      <c r="A199" s="2">
        <v>-0.34059027777777778</v>
      </c>
      <c r="B199" s="2">
        <v>9.088073902027996E-6</v>
      </c>
      <c r="C199">
        <v>0.78800000000000003</v>
      </c>
      <c r="D199" s="1">
        <v>0.10925790000000001</v>
      </c>
      <c r="E199">
        <v>0.79903999999999997</v>
      </c>
      <c r="F199" s="1">
        <v>0.11641566265060241</v>
      </c>
    </row>
    <row r="200" spans="1:6" x14ac:dyDescent="0.3">
      <c r="A200" s="2">
        <v>-0.33954000000000001</v>
      </c>
      <c r="B200" s="2">
        <v>-1.5819469470054655E-6</v>
      </c>
      <c r="C200">
        <v>0.79200000000000004</v>
      </c>
      <c r="D200" s="1">
        <v>0.1141505</v>
      </c>
      <c r="E200">
        <v>0.80378000000000005</v>
      </c>
      <c r="F200" s="1">
        <v>0.12173975903614458</v>
      </c>
    </row>
    <row r="201" spans="1:6" x14ac:dyDescent="0.3">
      <c r="A201" s="2">
        <v>-0.33850694444444446</v>
      </c>
      <c r="B201" s="2">
        <v>5.4463580705727587E-5</v>
      </c>
      <c r="C201">
        <v>0.79600000000000004</v>
      </c>
      <c r="D201" s="1">
        <v>0.1191807</v>
      </c>
      <c r="E201">
        <v>0.80852000000000002</v>
      </c>
      <c r="F201" s="1">
        <v>0.12724518072289157</v>
      </c>
    </row>
    <row r="202" spans="1:6" x14ac:dyDescent="0.3">
      <c r="A202" s="2">
        <v>-0.33746527777777779</v>
      </c>
      <c r="B202" s="2">
        <v>2.2509935566970619E-5</v>
      </c>
      <c r="C202">
        <v>0.8</v>
      </c>
      <c r="D202" s="1">
        <v>0.1243504</v>
      </c>
      <c r="E202">
        <v>0.81325999999999998</v>
      </c>
      <c r="F202" s="1">
        <v>0.13293855421686748</v>
      </c>
    </row>
    <row r="203" spans="1:6" x14ac:dyDescent="0.3">
      <c r="A203" s="2">
        <v>-0.33643222222222219</v>
      </c>
      <c r="B203" s="2">
        <v>-4.7217139331104516E-7</v>
      </c>
      <c r="C203">
        <v>0.83</v>
      </c>
      <c r="D203" s="1">
        <v>0.15584390000000001</v>
      </c>
      <c r="E203">
        <v>0.81799999999999995</v>
      </c>
      <c r="F203" s="1">
        <v>0.13882710843373494</v>
      </c>
    </row>
    <row r="204" spans="1:6" x14ac:dyDescent="0.3">
      <c r="A204" s="2">
        <v>-0.33539055555555553</v>
      </c>
      <c r="B204" s="2">
        <v>-8.8922415831261325E-7</v>
      </c>
      <c r="C204">
        <v>0.86</v>
      </c>
      <c r="D204" s="1">
        <v>0.18259329999999999</v>
      </c>
      <c r="E204">
        <v>0.81799999999999995</v>
      </c>
      <c r="F204" s="1">
        <v>0.13882710843373494</v>
      </c>
    </row>
    <row r="205" spans="1:6" x14ac:dyDescent="0.3">
      <c r="A205" s="2">
        <v>-0.33435777777777781</v>
      </c>
      <c r="B205" s="2">
        <v>1.7880184415694999E-4</v>
      </c>
      <c r="C205">
        <v>0.89</v>
      </c>
      <c r="D205" s="1">
        <v>0.2060176</v>
      </c>
      <c r="E205">
        <v>0.84811000000000003</v>
      </c>
      <c r="F205" s="1">
        <v>0.17200120481927711</v>
      </c>
    </row>
    <row r="206" spans="1:6" x14ac:dyDescent="0.3">
      <c r="A206" s="2">
        <v>-0.33332472222222226</v>
      </c>
      <c r="B206" s="2">
        <v>3.5530507653957303E-5</v>
      </c>
      <c r="C206">
        <v>0.92</v>
      </c>
      <c r="D206" s="1">
        <v>0.22697500000000001</v>
      </c>
      <c r="E206">
        <v>0.87822</v>
      </c>
      <c r="F206" s="1">
        <v>0.20065542168674699</v>
      </c>
    </row>
    <row r="207" spans="1:6" x14ac:dyDescent="0.3">
      <c r="A207" s="2">
        <v>-0.33224833333333337</v>
      </c>
      <c r="B207" s="2">
        <v>4.2503858958359141E-5</v>
      </c>
      <c r="C207">
        <v>0.95</v>
      </c>
      <c r="D207" s="1">
        <v>0.24602089999999999</v>
      </c>
      <c r="E207">
        <v>0.90832999999999997</v>
      </c>
      <c r="F207" s="1">
        <v>0.22604518072289156</v>
      </c>
    </row>
    <row r="208" spans="1:6" x14ac:dyDescent="0.3">
      <c r="A208" s="2">
        <v>-0.3312066666666667</v>
      </c>
      <c r="B208" s="2">
        <v>2.0522936805494229E-4</v>
      </c>
      <c r="C208">
        <v>0.98</v>
      </c>
      <c r="D208" s="1">
        <v>0.26353529999999997</v>
      </c>
      <c r="E208">
        <v>0.93844000000000005</v>
      </c>
      <c r="F208" s="1">
        <v>0.24895240963855422</v>
      </c>
    </row>
    <row r="209" spans="1:6" x14ac:dyDescent="0.3">
      <c r="A209" s="2">
        <v>-0.3301736111111111</v>
      </c>
      <c r="B209" s="2">
        <v>4.6051754511907501E-4</v>
      </c>
      <c r="C209">
        <v>1.01</v>
      </c>
      <c r="D209" s="1">
        <v>0.27978960000000003</v>
      </c>
      <c r="E209">
        <v>0.96855000000000002</v>
      </c>
      <c r="F209" s="1">
        <v>0.26989698795180728</v>
      </c>
    </row>
    <row r="210" spans="1:6" x14ac:dyDescent="0.3">
      <c r="A210" s="2">
        <v>-0.32914055555555555</v>
      </c>
      <c r="B210" s="2">
        <v>1.0249709689658412E-4</v>
      </c>
      <c r="C210">
        <v>1.04</v>
      </c>
      <c r="D210" s="1">
        <v>0.29498489999999999</v>
      </c>
      <c r="E210">
        <v>0.99865999999999999</v>
      </c>
      <c r="F210" s="1">
        <v>0.28924216867469882</v>
      </c>
    </row>
    <row r="211" spans="1:6" x14ac:dyDescent="0.3">
      <c r="A211" s="2">
        <v>-0.32810777777777783</v>
      </c>
      <c r="B211" s="2">
        <v>-3.7711337157604516E-7</v>
      </c>
      <c r="C211">
        <v>1.07</v>
      </c>
      <c r="D211" s="1">
        <v>0.30927470000000001</v>
      </c>
      <c r="E211">
        <v>1.02877</v>
      </c>
      <c r="F211" s="1">
        <v>0.30725060240963858</v>
      </c>
    </row>
    <row r="212" spans="1:6" x14ac:dyDescent="0.3">
      <c r="A212" s="2">
        <v>-0.32707027777777775</v>
      </c>
      <c r="B212" s="2">
        <v>4.0184653333426029E-6</v>
      </c>
      <c r="C212">
        <v>1.1000000000000001</v>
      </c>
      <c r="D212" s="1">
        <v>0.32277899999999998</v>
      </c>
      <c r="E212">
        <v>1.05888</v>
      </c>
      <c r="F212" s="1">
        <v>0.32412048192771087</v>
      </c>
    </row>
    <row r="213" spans="1:6" x14ac:dyDescent="0.3">
      <c r="A213" s="2">
        <v>-0.3260372222222222</v>
      </c>
      <c r="B213" s="2">
        <v>-2.9811825987055935E-7</v>
      </c>
      <c r="C213">
        <v>1.1299999999999999</v>
      </c>
      <c r="D213" s="1">
        <v>0.33559369999999999</v>
      </c>
      <c r="E213">
        <v>1.0889899999999999</v>
      </c>
      <c r="F213" s="1">
        <v>0.34000662650602415</v>
      </c>
    </row>
    <row r="214" spans="1:6" x14ac:dyDescent="0.3">
      <c r="A214" s="2">
        <v>-0.3249913888888889</v>
      </c>
      <c r="B214" s="2">
        <v>2.2059953768916588E-4</v>
      </c>
      <c r="C214">
        <v>1.1599999999999999</v>
      </c>
      <c r="D214" s="1">
        <v>0.34779680000000002</v>
      </c>
      <c r="E214">
        <v>1.1191</v>
      </c>
      <c r="F214" s="1">
        <v>0.35502891566265066</v>
      </c>
    </row>
    <row r="215" spans="1:6" x14ac:dyDescent="0.3">
      <c r="A215" s="2">
        <v>-0.32394972222222224</v>
      </c>
      <c r="B215" s="2">
        <v>1.0014780159594346E-4</v>
      </c>
      <c r="C215">
        <v>1.19</v>
      </c>
      <c r="D215" s="1">
        <v>0.35945270000000001</v>
      </c>
      <c r="E215">
        <v>1.1492100000000001</v>
      </c>
      <c r="F215" s="1">
        <v>0.36928674698795178</v>
      </c>
    </row>
    <row r="216" spans="1:6" x14ac:dyDescent="0.3">
      <c r="A216" s="2">
        <v>-0.32291666666666669</v>
      </c>
      <c r="B216" s="2">
        <v>7.3940495154860609E-5</v>
      </c>
      <c r="C216">
        <v>1.22</v>
      </c>
      <c r="D216" s="1">
        <v>0.37061529999999998</v>
      </c>
      <c r="E216">
        <v>1.1793199999999999</v>
      </c>
      <c r="F216" s="1">
        <v>0.3828596385542169</v>
      </c>
    </row>
    <row r="217" spans="1:6" x14ac:dyDescent="0.3">
      <c r="A217" s="2">
        <v>-0.32187500000000002</v>
      </c>
      <c r="B217" s="2">
        <v>2.7121379377812817E-6</v>
      </c>
      <c r="C217">
        <v>1.25</v>
      </c>
      <c r="D217" s="1">
        <v>0.38133010000000001</v>
      </c>
      <c r="E217">
        <v>1.20943</v>
      </c>
      <c r="F217" s="1">
        <v>0.39581566265060242</v>
      </c>
    </row>
    <row r="218" spans="1:6" x14ac:dyDescent="0.3">
      <c r="A218" s="2">
        <v>-0.32084194444444442</v>
      </c>
      <c r="B218" s="2">
        <v>-5.4870875307319947E-5</v>
      </c>
      <c r="C218">
        <v>1.28</v>
      </c>
      <c r="D218" s="1">
        <v>0.39163609999999999</v>
      </c>
      <c r="E218">
        <v>1.2395400000000001</v>
      </c>
      <c r="F218" s="1">
        <v>0.408210843373494</v>
      </c>
    </row>
    <row r="219" spans="1:6" x14ac:dyDescent="0.3">
      <c r="A219" s="2">
        <v>-0.3198091666666667</v>
      </c>
      <c r="B219" s="2">
        <v>7.6137255695119503E-5</v>
      </c>
      <c r="C219">
        <v>1.31</v>
      </c>
      <c r="D219" s="1">
        <v>0.4015669</v>
      </c>
      <c r="E219">
        <v>1.2696499999999999</v>
      </c>
      <c r="F219" s="1">
        <v>0.42009337349397591</v>
      </c>
    </row>
    <row r="220" spans="1:6" x14ac:dyDescent="0.3">
      <c r="A220" s="2">
        <v>-0.31877611111111115</v>
      </c>
      <c r="B220" s="2">
        <v>-4.8014952967867823E-8</v>
      </c>
      <c r="C220">
        <v>1.34</v>
      </c>
      <c r="D220" s="1">
        <v>0.41115190000000001</v>
      </c>
      <c r="E220">
        <v>1.29976</v>
      </c>
      <c r="F220" s="1">
        <v>0.43150602409638555</v>
      </c>
    </row>
    <row r="221" spans="1:6" x14ac:dyDescent="0.3">
      <c r="A221" s="2">
        <v>-0.31774305555555554</v>
      </c>
      <c r="B221" s="2">
        <v>1.0931807483441773E-5</v>
      </c>
      <c r="C221">
        <v>1.37</v>
      </c>
      <c r="D221" s="1">
        <v>0.42041669999999998</v>
      </c>
      <c r="E221">
        <v>1.3298700000000001</v>
      </c>
      <c r="F221" s="1">
        <v>0.44248493975903619</v>
      </c>
    </row>
    <row r="222" spans="1:6" x14ac:dyDescent="0.3">
      <c r="A222" s="2">
        <v>-0.31670138888888888</v>
      </c>
      <c r="B222" s="2">
        <v>4.7569420533153817E-5</v>
      </c>
      <c r="C222">
        <v>1.4</v>
      </c>
      <c r="D222" s="1">
        <v>0.42938389999999999</v>
      </c>
      <c r="E222">
        <v>1.35998</v>
      </c>
      <c r="F222" s="1">
        <v>0.45306084337349406</v>
      </c>
    </row>
    <row r="223" spans="1:6" x14ac:dyDescent="0.3">
      <c r="A223" s="2">
        <v>-0.31568138888888886</v>
      </c>
      <c r="B223" s="2">
        <v>9.8784745742143515E-5</v>
      </c>
      <c r="C223">
        <v>1.43</v>
      </c>
      <c r="D223" s="1">
        <v>0.43807360000000001</v>
      </c>
      <c r="E223">
        <v>1.39009</v>
      </c>
      <c r="F223" s="1">
        <v>0.46326265060240968</v>
      </c>
    </row>
    <row r="224" spans="1:6" x14ac:dyDescent="0.3">
      <c r="A224" s="2">
        <v>-0.31463555555555556</v>
      </c>
      <c r="B224" s="2">
        <v>1.0915198592813255E-5</v>
      </c>
      <c r="C224">
        <v>1.46</v>
      </c>
      <c r="D224" s="1">
        <v>0.4465037</v>
      </c>
      <c r="E224">
        <v>1.4201999999999999</v>
      </c>
      <c r="F224" s="1">
        <v>0.47311506024096389</v>
      </c>
    </row>
    <row r="225" spans="1:6" x14ac:dyDescent="0.3">
      <c r="A225" s="2">
        <v>-0.31357638888888889</v>
      </c>
      <c r="B225" s="2">
        <v>-1.3083944101476686E-6</v>
      </c>
      <c r="C225">
        <v>1.49</v>
      </c>
      <c r="D225" s="1">
        <v>0.45469029999999999</v>
      </c>
      <c r="E225">
        <v>1.45031</v>
      </c>
      <c r="F225" s="1">
        <v>0.48264036144578315</v>
      </c>
    </row>
    <row r="226" spans="1:6" x14ac:dyDescent="0.3">
      <c r="A226" s="2">
        <v>-0.31254333333333334</v>
      </c>
      <c r="B226" s="2">
        <v>7.3523004572459416E-5</v>
      </c>
      <c r="C226">
        <v>1.52</v>
      </c>
      <c r="D226" s="1">
        <v>0.4626478</v>
      </c>
      <c r="E226">
        <v>1.4804200000000001</v>
      </c>
      <c r="F226" s="1">
        <v>0.49185903614457838</v>
      </c>
    </row>
    <row r="227" spans="1:6" x14ac:dyDescent="0.3">
      <c r="A227" s="2">
        <v>-0.31151055555555557</v>
      </c>
      <c r="B227" s="2">
        <v>5.6790938185460326E-5</v>
      </c>
      <c r="C227">
        <v>1.55</v>
      </c>
      <c r="D227" s="1">
        <v>0.47038930000000001</v>
      </c>
      <c r="E227">
        <v>1.5105299999999999</v>
      </c>
      <c r="F227" s="1">
        <v>0.50078795180722901</v>
      </c>
    </row>
    <row r="228" spans="1:6" x14ac:dyDescent="0.3">
      <c r="A228" s="2">
        <v>-0.31046888888888891</v>
      </c>
      <c r="B228" s="2">
        <v>1.0727289242939135E-6</v>
      </c>
      <c r="C228">
        <v>1.58</v>
      </c>
      <c r="D228" s="1">
        <v>0.47792679999999998</v>
      </c>
      <c r="E228">
        <v>1.54064</v>
      </c>
      <c r="F228" s="1">
        <v>0.50944457831325307</v>
      </c>
    </row>
    <row r="229" spans="1:6" x14ac:dyDescent="0.3">
      <c r="A229" s="2">
        <v>-0.30944444444444447</v>
      </c>
      <c r="B229" s="2">
        <v>4.1370897862856592E-5</v>
      </c>
      <c r="C229">
        <v>1.61</v>
      </c>
      <c r="D229" s="1">
        <v>0.48527100000000001</v>
      </c>
      <c r="E229">
        <v>1.5707500000000001</v>
      </c>
      <c r="F229" s="1">
        <v>0.51784397590361453</v>
      </c>
    </row>
    <row r="230" spans="1:6" x14ac:dyDescent="0.3">
      <c r="A230" s="2">
        <v>-0.3084027777777778</v>
      </c>
      <c r="B230" s="2">
        <v>1.6678923805853789E-4</v>
      </c>
      <c r="C230">
        <v>1.64</v>
      </c>
      <c r="D230" s="1">
        <v>0.49243189999999998</v>
      </c>
      <c r="E230">
        <v>1.6008599999999999</v>
      </c>
      <c r="F230" s="1">
        <v>0.5259987951807229</v>
      </c>
    </row>
    <row r="231" spans="1:6" x14ac:dyDescent="0.3">
      <c r="A231" s="2">
        <v>-0.3073697222222222</v>
      </c>
      <c r="B231" s="2">
        <v>9.5020989190877791E-5</v>
      </c>
      <c r="C231">
        <v>1.67</v>
      </c>
      <c r="D231" s="1">
        <v>0.49941849999999999</v>
      </c>
      <c r="E231">
        <v>1.63097</v>
      </c>
      <c r="F231" s="1">
        <v>0.53392168674698792</v>
      </c>
    </row>
    <row r="232" spans="1:6" x14ac:dyDescent="0.3">
      <c r="A232" s="2">
        <v>-0.30633694444444448</v>
      </c>
      <c r="B232" s="2">
        <v>2.1126426715347245E-5</v>
      </c>
      <c r="C232">
        <v>1.7</v>
      </c>
      <c r="D232" s="1">
        <v>0.5062392</v>
      </c>
      <c r="E232">
        <v>1.6610799999999999</v>
      </c>
      <c r="F232" s="1">
        <v>0.54162469879518071</v>
      </c>
    </row>
    <row r="233" spans="1:6" x14ac:dyDescent="0.3">
      <c r="A233" s="2">
        <v>-0.30531249999999999</v>
      </c>
      <c r="B233" s="2">
        <v>7.3098486023087347E-5</v>
      </c>
      <c r="C233">
        <v>1.73</v>
      </c>
      <c r="D233" s="1">
        <v>0.51290179999999996</v>
      </c>
      <c r="E233">
        <v>1.69119</v>
      </c>
      <c r="F233" s="1">
        <v>0.54911746987951815</v>
      </c>
    </row>
    <row r="234" spans="1:6" x14ac:dyDescent="0.3">
      <c r="A234" s="2">
        <v>-0.30426222222222221</v>
      </c>
      <c r="B234" s="2">
        <v>3.7866040463953504E-5</v>
      </c>
      <c r="C234">
        <v>1.76</v>
      </c>
      <c r="D234" s="1">
        <v>0.51941329999999997</v>
      </c>
      <c r="E234">
        <v>1.7213000000000001</v>
      </c>
      <c r="F234" s="1">
        <v>0.556410843373494</v>
      </c>
    </row>
    <row r="235" spans="1:6" x14ac:dyDescent="0.3">
      <c r="A235" s="2">
        <v>-0.30322916666666666</v>
      </c>
      <c r="B235" s="2">
        <v>-3.3429060431102091E-8</v>
      </c>
      <c r="C235">
        <v>1.79</v>
      </c>
      <c r="D235" s="1">
        <v>0.52578029999999998</v>
      </c>
      <c r="E235">
        <v>1.7514099999999999</v>
      </c>
      <c r="F235" s="1">
        <v>0.56351325301204824</v>
      </c>
    </row>
    <row r="236" spans="1:6" x14ac:dyDescent="0.3">
      <c r="A236" s="2">
        <v>-0.3021875</v>
      </c>
      <c r="B236" s="2">
        <v>-2.1617944238364245E-5</v>
      </c>
      <c r="C236">
        <v>1.82</v>
      </c>
      <c r="D236" s="1">
        <v>0.53200910000000001</v>
      </c>
      <c r="E236">
        <v>1.78152</v>
      </c>
      <c r="F236" s="1">
        <v>0.57043313253012051</v>
      </c>
    </row>
    <row r="237" spans="1:6" x14ac:dyDescent="0.3">
      <c r="A237" s="2">
        <v>-0.30113722222222222</v>
      </c>
      <c r="B237" s="2">
        <v>8.6537693708221375E-5</v>
      </c>
      <c r="C237">
        <v>1.85</v>
      </c>
      <c r="D237" s="1">
        <v>0.53810530000000001</v>
      </c>
      <c r="E237">
        <v>1.8116300000000001</v>
      </c>
      <c r="F237" s="1">
        <v>0.57717831325301217</v>
      </c>
    </row>
    <row r="238" spans="1:6" x14ac:dyDescent="0.3">
      <c r="A238" s="2">
        <v>-0.3000997222222222</v>
      </c>
      <c r="B238" s="2">
        <v>2.9432883876850979E-4</v>
      </c>
      <c r="C238">
        <v>1.88</v>
      </c>
      <c r="D238" s="1">
        <v>0.54407430000000001</v>
      </c>
      <c r="E238">
        <v>1.8417399999999999</v>
      </c>
      <c r="F238" s="1">
        <v>0.58375602409638561</v>
      </c>
    </row>
    <row r="239" spans="1:6" x14ac:dyDescent="0.3">
      <c r="A239" s="2">
        <v>-0.29906250000000001</v>
      </c>
      <c r="B239" s="2">
        <v>8.0544210609788784E-5</v>
      </c>
      <c r="C239">
        <v>1.91</v>
      </c>
      <c r="D239" s="1">
        <v>0.54992099999999999</v>
      </c>
      <c r="E239">
        <v>1.87185</v>
      </c>
      <c r="F239" s="1">
        <v>0.59017349397590357</v>
      </c>
    </row>
    <row r="240" spans="1:6" x14ac:dyDescent="0.3">
      <c r="A240" s="2">
        <v>-0.29802527777777782</v>
      </c>
      <c r="B240" s="2">
        <v>1.7091863082713479E-5</v>
      </c>
      <c r="C240">
        <v>1.94</v>
      </c>
      <c r="D240" s="1">
        <v>0.55565010000000004</v>
      </c>
      <c r="E240">
        <v>1.9019600000000001</v>
      </c>
      <c r="F240" s="1">
        <v>0.59643734939759041</v>
      </c>
    </row>
    <row r="241" spans="1:6" x14ac:dyDescent="0.3">
      <c r="A241" s="2">
        <v>-0.29699666666666669</v>
      </c>
      <c r="B241" s="2">
        <v>1.1598287638054972E-4</v>
      </c>
      <c r="C241">
        <v>1.97</v>
      </c>
      <c r="D241" s="1">
        <v>0.56126600000000004</v>
      </c>
      <c r="E241">
        <v>1.93207</v>
      </c>
      <c r="F241" s="1">
        <v>0.60255421686746991</v>
      </c>
    </row>
    <row r="242" spans="1:6" x14ac:dyDescent="0.3">
      <c r="A242" s="2">
        <v>-0.29595500000000002</v>
      </c>
      <c r="B242" s="2">
        <v>1.793821224085414E-6</v>
      </c>
      <c r="C242">
        <v>2</v>
      </c>
      <c r="D242" s="1">
        <v>0.56677290000000002</v>
      </c>
      <c r="E242">
        <v>1.96218</v>
      </c>
      <c r="F242" s="1">
        <v>0.60852409638554217</v>
      </c>
    </row>
    <row r="243" spans="1:6" x14ac:dyDescent="0.3">
      <c r="A243" s="2">
        <v>-0.29490888888888889</v>
      </c>
      <c r="B243" s="2">
        <v>-6.4311033041435515E-8</v>
      </c>
      <c r="C243">
        <v>2.0299999999999998</v>
      </c>
      <c r="D243" s="1">
        <v>0.57217459999999998</v>
      </c>
      <c r="E243">
        <v>1.9922899999999999</v>
      </c>
      <c r="F243" s="1">
        <v>0.61436144578313256</v>
      </c>
    </row>
    <row r="244" spans="1:6" x14ac:dyDescent="0.3">
      <c r="A244" s="2">
        <v>-0.2938716666666667</v>
      </c>
      <c r="B244" s="2">
        <v>1.7784424477592781E-7</v>
      </c>
      <c r="C244">
        <v>2.06</v>
      </c>
      <c r="D244" s="1">
        <v>0.57747470000000001</v>
      </c>
      <c r="E244">
        <v>2.0224000000000002</v>
      </c>
      <c r="F244" s="1">
        <v>0.62006626506024098</v>
      </c>
    </row>
    <row r="245" spans="1:6" x14ac:dyDescent="0.3">
      <c r="A245" s="2">
        <v>-0.29283416666666667</v>
      </c>
      <c r="B245" s="2">
        <v>3.7141288339357777E-5</v>
      </c>
      <c r="C245">
        <v>2.09</v>
      </c>
      <c r="D245" s="1">
        <v>0.58267670000000005</v>
      </c>
      <c r="E245">
        <v>2.0525099999999998</v>
      </c>
      <c r="F245" s="1">
        <v>0.62564457831325304</v>
      </c>
    </row>
    <row r="246" spans="1:6" x14ac:dyDescent="0.3">
      <c r="A246" s="2">
        <v>-0.29180111111111107</v>
      </c>
      <c r="B246" s="2">
        <v>1.6263851196222562E-4</v>
      </c>
      <c r="C246">
        <v>2.12</v>
      </c>
      <c r="D246" s="1">
        <v>0.58778379999999997</v>
      </c>
      <c r="E246">
        <v>2.0826199999999999</v>
      </c>
      <c r="F246" s="1">
        <v>0.63109638554216874</v>
      </c>
    </row>
    <row r="247" spans="1:6" x14ac:dyDescent="0.3">
      <c r="A247" s="2">
        <v>-0.29076833333333335</v>
      </c>
      <c r="B247" s="2">
        <v>1.602699256992189E-6</v>
      </c>
      <c r="C247">
        <v>2.15</v>
      </c>
      <c r="D247" s="1">
        <v>0.59279919999999997</v>
      </c>
      <c r="E247">
        <v>2.11273</v>
      </c>
      <c r="F247" s="1">
        <v>0.63642771084337357</v>
      </c>
    </row>
    <row r="248" spans="1:6" x14ac:dyDescent="0.3">
      <c r="A248" s="2">
        <v>-0.28974388888888886</v>
      </c>
      <c r="B248" s="2">
        <v>5.7640866178055168E-5</v>
      </c>
      <c r="C248">
        <v>2.1800000000000002</v>
      </c>
      <c r="D248" s="1">
        <v>0.59772570000000003</v>
      </c>
      <c r="E248">
        <v>2.1428400000000001</v>
      </c>
      <c r="F248" s="1">
        <v>0.64165060240963856</v>
      </c>
    </row>
    <row r="249" spans="1:6" x14ac:dyDescent="0.3">
      <c r="A249" s="2">
        <v>-0.28870666666666667</v>
      </c>
      <c r="B249" s="2">
        <v>-5.4385847576266563E-7</v>
      </c>
      <c r="C249">
        <v>2.21</v>
      </c>
      <c r="D249" s="1">
        <v>0.60256620000000005</v>
      </c>
      <c r="E249">
        <v>2.1729500000000002</v>
      </c>
      <c r="F249" s="1">
        <v>0.6467590361445783</v>
      </c>
    </row>
    <row r="250" spans="1:6" x14ac:dyDescent="0.3">
      <c r="A250" s="2">
        <v>-0.287665</v>
      </c>
      <c r="B250" s="2">
        <v>-8.5759390529410474E-7</v>
      </c>
      <c r="C250">
        <v>2.2400000000000002</v>
      </c>
      <c r="D250" s="1">
        <v>0.60732319999999995</v>
      </c>
      <c r="E250">
        <v>2.2030599999999998</v>
      </c>
      <c r="F250" s="1">
        <v>0.65176506024096381</v>
      </c>
    </row>
    <row r="251" spans="1:6" x14ac:dyDescent="0.3">
      <c r="A251" s="2">
        <v>-0.28663194444444445</v>
      </c>
      <c r="B251" s="2">
        <v>2.8761973902221372E-5</v>
      </c>
      <c r="C251">
        <v>2.27</v>
      </c>
      <c r="D251" s="1">
        <v>0.61199919999999997</v>
      </c>
      <c r="E251">
        <v>2.2331699999999999</v>
      </c>
      <c r="F251" s="1">
        <v>0.65666265060240969</v>
      </c>
    </row>
    <row r="252" spans="1:6" x14ac:dyDescent="0.3">
      <c r="A252" s="2">
        <v>-0.28559472222222226</v>
      </c>
      <c r="B252" s="2">
        <v>1.159012991438938E-6</v>
      </c>
      <c r="C252">
        <v>2.2999999999999998</v>
      </c>
      <c r="D252" s="1">
        <v>0.61659660000000005</v>
      </c>
      <c r="E252">
        <v>2.26328</v>
      </c>
      <c r="F252" s="1">
        <v>0.66146385542168673</v>
      </c>
    </row>
    <row r="253" spans="1:6" x14ac:dyDescent="0.3">
      <c r="A253" s="2">
        <v>-0.28456611111111113</v>
      </c>
      <c r="B253" s="2">
        <v>2.9941844843234068E-5</v>
      </c>
      <c r="C253">
        <v>2.33</v>
      </c>
      <c r="D253" s="1">
        <v>0.62111780000000005</v>
      </c>
      <c r="E253">
        <v>2.29339</v>
      </c>
      <c r="F253" s="1">
        <v>0.66616265060240965</v>
      </c>
    </row>
    <row r="254" spans="1:6" x14ac:dyDescent="0.3">
      <c r="A254" s="2">
        <v>-0.28351999999999999</v>
      </c>
      <c r="B254" s="2">
        <v>-1.6975107863574371E-6</v>
      </c>
      <c r="C254">
        <v>2.36</v>
      </c>
      <c r="D254" s="1">
        <v>0.62556480000000003</v>
      </c>
      <c r="E254">
        <v>2.3235000000000001</v>
      </c>
      <c r="F254" s="1">
        <v>0.67077108433734944</v>
      </c>
    </row>
    <row r="255" spans="1:6" x14ac:dyDescent="0.3">
      <c r="A255" s="2">
        <v>-0.28247833333333333</v>
      </c>
      <c r="B255" s="2">
        <v>8.4451631130558197E-5</v>
      </c>
      <c r="C255">
        <v>2.39</v>
      </c>
      <c r="D255" s="1">
        <v>0.62993960000000004</v>
      </c>
      <c r="E255">
        <v>2.3536100000000002</v>
      </c>
      <c r="F255" s="1">
        <v>0.67528313253012051</v>
      </c>
    </row>
    <row r="256" spans="1:6" x14ac:dyDescent="0.3">
      <c r="A256" s="2">
        <v>-0.28144527777777778</v>
      </c>
      <c r="B256" s="2">
        <v>7.7461383361096485E-5</v>
      </c>
      <c r="C256">
        <v>2.42</v>
      </c>
      <c r="D256" s="1">
        <v>0.63424440000000004</v>
      </c>
      <c r="E256">
        <v>2.3837199999999998</v>
      </c>
      <c r="F256" s="1">
        <v>0.67971084337349408</v>
      </c>
    </row>
    <row r="257" spans="1:6" x14ac:dyDescent="0.3">
      <c r="A257" s="2">
        <v>-0.28039500000000001</v>
      </c>
      <c r="B257" s="2">
        <v>-1.6359463825789508E-7</v>
      </c>
      <c r="C257">
        <v>2.4500000000000002</v>
      </c>
      <c r="D257" s="1">
        <v>0.63848090000000002</v>
      </c>
      <c r="E257">
        <v>2.4138299999999999</v>
      </c>
      <c r="F257" s="1">
        <v>0.68405421686746992</v>
      </c>
    </row>
    <row r="258" spans="1:6" x14ac:dyDescent="0.3">
      <c r="A258" s="2">
        <v>-0.27936194444444445</v>
      </c>
      <c r="B258" s="2">
        <v>1.7544998222440542E-6</v>
      </c>
      <c r="C258">
        <v>2.48</v>
      </c>
      <c r="D258" s="1">
        <v>0.64265090000000002</v>
      </c>
      <c r="E258">
        <v>2.44394</v>
      </c>
      <c r="F258" s="1">
        <v>0.68831325301204827</v>
      </c>
    </row>
    <row r="259" spans="1:6" x14ac:dyDescent="0.3">
      <c r="A259" s="2">
        <v>-0.2783377777777778</v>
      </c>
      <c r="B259" s="2">
        <v>5.0101569566476367E-5</v>
      </c>
      <c r="C259">
        <v>2.5099999999999998</v>
      </c>
      <c r="D259" s="1">
        <v>0.6467562</v>
      </c>
      <c r="E259">
        <v>2.4740500000000001</v>
      </c>
      <c r="F259" s="1">
        <v>0.692487951807229</v>
      </c>
    </row>
    <row r="260" spans="1:6" x14ac:dyDescent="0.3">
      <c r="A260" s="2">
        <v>-0.27730472222222224</v>
      </c>
      <c r="B260" s="2">
        <v>6.3181188313750488E-5</v>
      </c>
      <c r="C260">
        <v>2.54</v>
      </c>
      <c r="D260" s="1">
        <v>0.65079849999999995</v>
      </c>
      <c r="E260">
        <v>2.5041600000000002</v>
      </c>
      <c r="F260" s="1">
        <v>0.69658433734939762</v>
      </c>
    </row>
    <row r="261" spans="1:6" x14ac:dyDescent="0.3">
      <c r="A261" s="2">
        <v>-0.27626305555555558</v>
      </c>
      <c r="B261" s="2">
        <v>1.970008688004653E-5</v>
      </c>
      <c r="C261">
        <v>2.57</v>
      </c>
      <c r="D261" s="1">
        <v>0.65477920000000001</v>
      </c>
      <c r="E261">
        <v>2.5342699999999998</v>
      </c>
      <c r="F261" s="1">
        <v>0.70060240963855425</v>
      </c>
    </row>
    <row r="262" spans="1:6" x14ac:dyDescent="0.3">
      <c r="A262" s="2">
        <v>-0.27523444444444445</v>
      </c>
      <c r="B262" s="2">
        <v>1.6257213508837103E-4</v>
      </c>
      <c r="C262">
        <v>2.6</v>
      </c>
      <c r="D262" s="1">
        <v>0.65869999999999995</v>
      </c>
      <c r="E262">
        <v>2.5643799999999999</v>
      </c>
      <c r="F262" s="1">
        <v>0.70454819277108438</v>
      </c>
    </row>
    <row r="263" spans="1:6" x14ac:dyDescent="0.3">
      <c r="A263" s="2">
        <v>-0.27419694444444448</v>
      </c>
      <c r="B263" s="2">
        <v>-1.2549161298702302E-6</v>
      </c>
      <c r="C263">
        <v>2.63</v>
      </c>
      <c r="D263" s="1">
        <v>0.66256219999999999</v>
      </c>
      <c r="E263">
        <v>2.59449</v>
      </c>
      <c r="F263" s="1">
        <v>0.70842168674698791</v>
      </c>
    </row>
    <row r="264" spans="1:6" x14ac:dyDescent="0.3">
      <c r="A264" s="2">
        <v>-0.27300777777777779</v>
      </c>
      <c r="B264" s="2">
        <v>1.3788861806719705E-4</v>
      </c>
      <c r="C264">
        <v>2.66</v>
      </c>
      <c r="D264" s="1">
        <v>0.6663673</v>
      </c>
      <c r="E264">
        <v>2.6246</v>
      </c>
      <c r="F264" s="1">
        <v>0.71222289156626517</v>
      </c>
    </row>
    <row r="265" spans="1:6" x14ac:dyDescent="0.3">
      <c r="A265" s="2">
        <v>-0.27197472222222224</v>
      </c>
      <c r="B265" s="2">
        <v>6.0930343239361874E-5</v>
      </c>
      <c r="C265">
        <v>2.69</v>
      </c>
      <c r="D265" s="1">
        <v>0.67011670000000001</v>
      </c>
      <c r="E265">
        <v>2.6547100000000001</v>
      </c>
      <c r="F265" s="1">
        <v>0.71595783132530122</v>
      </c>
    </row>
    <row r="266" spans="1:6" x14ac:dyDescent="0.3">
      <c r="A266" s="2">
        <v>-0.27094194444444442</v>
      </c>
      <c r="B266" s="2">
        <v>-4.7479327395943571E-5</v>
      </c>
      <c r="C266">
        <v>2.72</v>
      </c>
      <c r="D266" s="1">
        <v>0.67381150000000001</v>
      </c>
      <c r="E266">
        <v>2.6848200000000002</v>
      </c>
      <c r="F266" s="1">
        <v>0.7196265060240965</v>
      </c>
    </row>
    <row r="267" spans="1:6" x14ac:dyDescent="0.3">
      <c r="A267" s="2">
        <v>-0.26990888888888892</v>
      </c>
      <c r="B267" s="2">
        <v>-1.5507480556340231E-7</v>
      </c>
      <c r="C267">
        <v>2.75</v>
      </c>
      <c r="D267" s="1">
        <v>0.67745319999999998</v>
      </c>
      <c r="E267">
        <v>2.7149299999999998</v>
      </c>
      <c r="F267" s="1">
        <v>0.72322891566265068</v>
      </c>
    </row>
    <row r="268" spans="1:6" x14ac:dyDescent="0.3">
      <c r="A268" s="2">
        <v>-0.2688672222222222</v>
      </c>
      <c r="B268" s="2">
        <v>1.121344262248105E-5</v>
      </c>
      <c r="C268">
        <v>2.78</v>
      </c>
      <c r="D268" s="1">
        <v>0.68104279999999995</v>
      </c>
      <c r="E268">
        <v>2.7450399999999999</v>
      </c>
      <c r="F268" s="1">
        <v>0.72676506024096388</v>
      </c>
    </row>
    <row r="269" spans="1:6" x14ac:dyDescent="0.3">
      <c r="A269" s="2">
        <v>-0.26784277777777776</v>
      </c>
      <c r="B269" s="2">
        <v>-2.7989091207998634E-6</v>
      </c>
      <c r="C269">
        <v>2.81</v>
      </c>
      <c r="D269" s="1">
        <v>0.68458149999999995</v>
      </c>
      <c r="E269">
        <v>2.77515</v>
      </c>
      <c r="F269" s="1">
        <v>0.7302409638554217</v>
      </c>
    </row>
    <row r="270" spans="1:6" x14ac:dyDescent="0.3">
      <c r="A270" s="2">
        <v>-0.2668011111111111</v>
      </c>
      <c r="B270" s="2">
        <v>3.3069298948583364E-7</v>
      </c>
      <c r="C270">
        <v>2.84</v>
      </c>
      <c r="D270" s="1">
        <v>0.68807050000000003</v>
      </c>
      <c r="E270">
        <v>2.8052600000000001</v>
      </c>
      <c r="F270" s="1">
        <v>0.73365662650602415</v>
      </c>
    </row>
    <row r="271" spans="1:6" x14ac:dyDescent="0.3">
      <c r="A271" s="2">
        <v>-0.26577694444444444</v>
      </c>
      <c r="B271" s="2">
        <v>2.4288053466443063E-4</v>
      </c>
      <c r="C271">
        <v>2.87</v>
      </c>
      <c r="D271" s="1">
        <v>0.69151079999999998</v>
      </c>
      <c r="E271">
        <v>2.8353700000000002</v>
      </c>
      <c r="F271" s="1">
        <v>0.73701204819277111</v>
      </c>
    </row>
    <row r="272" spans="1:6" x14ac:dyDescent="0.3">
      <c r="A272" s="2">
        <v>-0.26474388888888889</v>
      </c>
      <c r="B272" s="2">
        <v>1.8524959743378367E-4</v>
      </c>
      <c r="C272">
        <v>2.9</v>
      </c>
      <c r="D272" s="1">
        <v>0.69490350000000001</v>
      </c>
      <c r="E272">
        <v>2.8654799999999998</v>
      </c>
      <c r="F272" s="1">
        <v>0.7403132530120482</v>
      </c>
    </row>
    <row r="273" spans="1:6" x14ac:dyDescent="0.3">
      <c r="A273" s="2">
        <v>-0.26371083333333334</v>
      </c>
      <c r="B273" s="2">
        <v>1.6529660351350582E-4</v>
      </c>
      <c r="C273">
        <v>2.93</v>
      </c>
      <c r="D273" s="1">
        <v>0.69824960000000003</v>
      </c>
      <c r="E273">
        <v>2.8955899999999999</v>
      </c>
      <c r="F273" s="1">
        <v>0.74355421686747003</v>
      </c>
    </row>
    <row r="274" spans="1:6" x14ac:dyDescent="0.3">
      <c r="A274" s="2">
        <v>-0.26266916666666668</v>
      </c>
      <c r="B274" s="2">
        <v>3.0440192035979363E-4</v>
      </c>
      <c r="C274">
        <v>2.96</v>
      </c>
      <c r="D274" s="1">
        <v>0.70155000000000001</v>
      </c>
      <c r="E274">
        <v>2.9257</v>
      </c>
      <c r="F274" s="1">
        <v>0.74674096385542177</v>
      </c>
    </row>
    <row r="275" spans="1:6" x14ac:dyDescent="0.3">
      <c r="A275" s="2">
        <v>-0.26163611111111112</v>
      </c>
      <c r="B275" s="2">
        <v>1.0486190360992131E-4</v>
      </c>
      <c r="C275">
        <v>2.99</v>
      </c>
      <c r="D275" s="1">
        <v>0.70480569999999998</v>
      </c>
      <c r="E275">
        <v>2.95581</v>
      </c>
      <c r="F275" s="1">
        <v>0.74987349397590364</v>
      </c>
    </row>
    <row r="276" spans="1:6" x14ac:dyDescent="0.3">
      <c r="A276" s="2">
        <v>-0.26060277777777774</v>
      </c>
      <c r="B276" s="2">
        <v>-2.9894829358136886E-7</v>
      </c>
      <c r="C276">
        <v>3.02</v>
      </c>
      <c r="D276" s="1">
        <v>0.70801749999999997</v>
      </c>
      <c r="E276">
        <v>2.9859200000000001</v>
      </c>
      <c r="F276" s="1">
        <v>0.75295783132530125</v>
      </c>
    </row>
    <row r="277" spans="1:6" x14ac:dyDescent="0.3">
      <c r="A277" s="2">
        <v>-0.25956944444444446</v>
      </c>
      <c r="B277" s="2">
        <v>-8.940395628216933E-7</v>
      </c>
      <c r="C277">
        <v>3.05</v>
      </c>
      <c r="D277" s="1">
        <v>0.71118650000000005</v>
      </c>
      <c r="E277">
        <v>3.0160300000000002</v>
      </c>
      <c r="F277" s="1">
        <v>0.75598795180722889</v>
      </c>
    </row>
    <row r="278" spans="1:6" x14ac:dyDescent="0.3">
      <c r="A278" s="2">
        <v>-0.25853333333333334</v>
      </c>
      <c r="B278" s="2">
        <v>-5.3097449566171696E-7</v>
      </c>
      <c r="C278">
        <v>3.08</v>
      </c>
      <c r="D278" s="1">
        <v>0.71431330000000004</v>
      </c>
      <c r="E278">
        <v>3.0461399999999998</v>
      </c>
      <c r="F278" s="1">
        <v>0.75896987951807238</v>
      </c>
    </row>
    <row r="279" spans="1:6" x14ac:dyDescent="0.3">
      <c r="A279" s="2">
        <v>-0.25750000000000001</v>
      </c>
      <c r="B279" s="2">
        <v>1.1795588934103244E-4</v>
      </c>
      <c r="C279">
        <v>3.11</v>
      </c>
      <c r="D279" s="1">
        <v>0.71739889999999995</v>
      </c>
      <c r="E279">
        <v>3.0762499999999999</v>
      </c>
      <c r="F279" s="1">
        <v>0.76190361445783128</v>
      </c>
    </row>
    <row r="280" spans="1:6" x14ac:dyDescent="0.3">
      <c r="A280" s="2">
        <v>-0.25646666666666668</v>
      </c>
      <c r="B280" s="2">
        <v>1.0388442696682525E-4</v>
      </c>
      <c r="C280">
        <v>3.14</v>
      </c>
      <c r="D280" s="1">
        <v>0.72044399999999997</v>
      </c>
      <c r="E280">
        <v>3.10636</v>
      </c>
      <c r="F280" s="1">
        <v>0.76478915662650604</v>
      </c>
    </row>
    <row r="281" spans="1:6" x14ac:dyDescent="0.3">
      <c r="A281" s="2">
        <v>-0.25543055555555555</v>
      </c>
      <c r="B281" s="2">
        <v>2.1405135050939027E-4</v>
      </c>
      <c r="C281">
        <v>3.17</v>
      </c>
      <c r="D281" s="1">
        <v>0.72344949999999997</v>
      </c>
      <c r="E281">
        <v>3.1364700000000001</v>
      </c>
      <c r="F281" s="1">
        <v>0.76762650602409654</v>
      </c>
    </row>
    <row r="282" spans="1:6" x14ac:dyDescent="0.3">
      <c r="A282" s="2">
        <v>-0.25438055555555555</v>
      </c>
      <c r="B282" s="2">
        <v>1.3935730763916756E-4</v>
      </c>
      <c r="C282">
        <v>3.2</v>
      </c>
      <c r="D282" s="1">
        <v>0.72641599999999995</v>
      </c>
      <c r="E282">
        <v>3.1665800000000002</v>
      </c>
      <c r="F282" s="1">
        <v>0.77042168674698797</v>
      </c>
    </row>
    <row r="283" spans="1:6" x14ac:dyDescent="0.3">
      <c r="A283" s="2">
        <v>-0.25334722222222222</v>
      </c>
      <c r="B283" s="2">
        <v>1.7603428651803615E-5</v>
      </c>
      <c r="C283">
        <v>3.23</v>
      </c>
      <c r="D283" s="1">
        <v>0.7293442</v>
      </c>
      <c r="E283">
        <v>3.1966899999999998</v>
      </c>
      <c r="F283" s="1">
        <v>0.77316867469879513</v>
      </c>
    </row>
    <row r="284" spans="1:6" x14ac:dyDescent="0.3">
      <c r="A284" s="2">
        <v>-0.25230555555555556</v>
      </c>
      <c r="B284" s="2">
        <v>-3.4936666453163576E-6</v>
      </c>
      <c r="C284">
        <v>3.26</v>
      </c>
      <c r="D284" s="1">
        <v>0.73223499999999997</v>
      </c>
      <c r="E284">
        <v>3.2267999999999999</v>
      </c>
      <c r="F284" s="1">
        <v>0.77587349397590366</v>
      </c>
    </row>
    <row r="285" spans="1:6" x14ac:dyDescent="0.3">
      <c r="A285" s="2">
        <v>-0.25127222222222217</v>
      </c>
      <c r="B285" s="2">
        <v>-1.4529492735020201E-6</v>
      </c>
      <c r="C285">
        <v>3.29</v>
      </c>
      <c r="D285" s="1">
        <v>0.73508899999999999</v>
      </c>
      <c r="E285">
        <v>3.25691</v>
      </c>
      <c r="F285" s="1">
        <v>0.77853614457831333</v>
      </c>
    </row>
    <row r="286" spans="1:6" x14ac:dyDescent="0.3">
      <c r="A286" s="2">
        <v>-0.25023055555555551</v>
      </c>
      <c r="B286" s="2">
        <v>1.0851121727523084E-4</v>
      </c>
      <c r="C286">
        <v>3.32</v>
      </c>
      <c r="D286" s="1">
        <v>0.73790679999999997</v>
      </c>
      <c r="E286">
        <v>3.2870200000000001</v>
      </c>
      <c r="F286" s="1">
        <v>0.78115662650602413</v>
      </c>
    </row>
    <row r="287" spans="1:6" x14ac:dyDescent="0.3">
      <c r="A287" s="2">
        <v>-0.2492055555555556</v>
      </c>
      <c r="B287" s="2">
        <v>1.3011463607037757E-4</v>
      </c>
      <c r="C287">
        <v>3.35</v>
      </c>
      <c r="D287" s="1">
        <v>0.74068920000000005</v>
      </c>
      <c r="E287">
        <v>3.3171300000000001</v>
      </c>
      <c r="F287" s="1">
        <v>0.7837409638554218</v>
      </c>
    </row>
    <row r="288" spans="1:6" x14ac:dyDescent="0.3">
      <c r="A288" s="2">
        <v>-0.24815555555555552</v>
      </c>
      <c r="B288" s="2">
        <v>7.9057509488228623E-5</v>
      </c>
      <c r="C288">
        <v>3.38</v>
      </c>
      <c r="D288" s="1">
        <v>0.7434366</v>
      </c>
      <c r="E288">
        <v>3.3472400000000002</v>
      </c>
      <c r="F288" s="1">
        <v>0.78627710843373488</v>
      </c>
    </row>
    <row r="289" spans="1:6" x14ac:dyDescent="0.3">
      <c r="A289" s="2">
        <v>-0.24712222222222224</v>
      </c>
      <c r="B289" s="2">
        <v>-1.7179162463667241E-5</v>
      </c>
      <c r="C289">
        <v>3.41</v>
      </c>
      <c r="D289" s="1">
        <v>0.74614979999999997</v>
      </c>
      <c r="E289">
        <v>3.3773499999999999</v>
      </c>
      <c r="F289" s="1">
        <v>0.78878313253012056</v>
      </c>
    </row>
    <row r="290" spans="1:6" x14ac:dyDescent="0.3">
      <c r="A290" s="2">
        <v>-0.24608055555555558</v>
      </c>
      <c r="B290" s="2">
        <v>1.9216075636575078E-5</v>
      </c>
      <c r="C290">
        <v>3.44</v>
      </c>
      <c r="D290" s="1">
        <v>0.74882930000000003</v>
      </c>
      <c r="E290">
        <v>3.4074599999999999</v>
      </c>
      <c r="F290" s="1">
        <v>0.79124096385542175</v>
      </c>
    </row>
    <row r="291" spans="1:6" x14ac:dyDescent="0.3">
      <c r="A291" s="2">
        <v>-0.24505555555555558</v>
      </c>
      <c r="B291" s="2">
        <v>-3.8807758693724342E-6</v>
      </c>
      <c r="C291">
        <v>3.47</v>
      </c>
      <c r="D291" s="1">
        <v>0.75147569999999997</v>
      </c>
      <c r="E291">
        <v>3.43757</v>
      </c>
      <c r="F291" s="1">
        <v>0.79366867469879521</v>
      </c>
    </row>
    <row r="292" spans="1:6" x14ac:dyDescent="0.3">
      <c r="A292" s="2">
        <v>-0.24401388888888889</v>
      </c>
      <c r="B292" s="2">
        <v>5.8242878014019558E-5</v>
      </c>
      <c r="C292">
        <v>3.5</v>
      </c>
      <c r="D292" s="1">
        <v>0.75408960000000003</v>
      </c>
      <c r="E292">
        <v>3.4676800000000001</v>
      </c>
      <c r="F292" s="1">
        <v>0.79606024096385553</v>
      </c>
    </row>
    <row r="293" spans="1:6" x14ac:dyDescent="0.3">
      <c r="A293" s="2">
        <v>-0.24299444444444443</v>
      </c>
      <c r="B293" s="2">
        <v>1.6930104049657659E-4</v>
      </c>
      <c r="C293">
        <v>3.53</v>
      </c>
      <c r="D293" s="1">
        <v>0.7566716</v>
      </c>
      <c r="E293">
        <v>3.4977900000000002</v>
      </c>
      <c r="F293" s="1">
        <v>0.79840963855421687</v>
      </c>
    </row>
    <row r="294" spans="1:6" x14ac:dyDescent="0.3">
      <c r="A294" s="2">
        <v>-0.24195</v>
      </c>
      <c r="B294" s="2">
        <v>5.69456062786136E-8</v>
      </c>
      <c r="C294">
        <v>3.56</v>
      </c>
      <c r="D294" s="1">
        <v>0.75922210000000001</v>
      </c>
      <c r="E294">
        <v>3.5278999999999998</v>
      </c>
      <c r="F294" s="1">
        <v>0.8007289156626507</v>
      </c>
    </row>
    <row r="295" spans="1:6" x14ac:dyDescent="0.3">
      <c r="A295" s="2">
        <v>-0.24091666666666667</v>
      </c>
      <c r="B295" s="2">
        <v>1.6404375968020129E-4</v>
      </c>
      <c r="C295">
        <v>3.59</v>
      </c>
      <c r="D295" s="1">
        <v>0.76174160000000002</v>
      </c>
      <c r="E295">
        <v>3.5580099999999999</v>
      </c>
      <c r="F295" s="1">
        <v>0.80301204819277106</v>
      </c>
    </row>
    <row r="296" spans="1:6" x14ac:dyDescent="0.3">
      <c r="A296" s="2">
        <v>-0.23988333333333331</v>
      </c>
      <c r="B296" s="2">
        <v>1.433257526280484E-4</v>
      </c>
      <c r="C296">
        <v>3.62</v>
      </c>
      <c r="D296" s="1">
        <v>0.76423079999999999</v>
      </c>
      <c r="E296">
        <v>3.58812</v>
      </c>
      <c r="F296" s="1">
        <v>0.80525903614457828</v>
      </c>
    </row>
    <row r="297" spans="1:6" x14ac:dyDescent="0.3">
      <c r="A297" s="2">
        <v>-0.23884166666666665</v>
      </c>
      <c r="B297" s="2">
        <v>1.0782280516857567E-7</v>
      </c>
      <c r="C297">
        <v>3.65</v>
      </c>
      <c r="D297" s="1">
        <v>0.76668999999999998</v>
      </c>
      <c r="E297">
        <v>3.6182300000000001</v>
      </c>
      <c r="F297" s="1">
        <v>0.80747590361445787</v>
      </c>
    </row>
    <row r="298" spans="1:6" x14ac:dyDescent="0.3">
      <c r="A298" s="2">
        <v>-0.23780833333333332</v>
      </c>
      <c r="B298" s="2">
        <v>-1.0835434835734764E-6</v>
      </c>
      <c r="C298">
        <v>3.68</v>
      </c>
      <c r="D298" s="1">
        <v>0.76911980000000002</v>
      </c>
      <c r="E298">
        <v>3.6483400000000001</v>
      </c>
      <c r="F298" s="1">
        <v>0.80966265060240972</v>
      </c>
    </row>
    <row r="299" spans="1:6" x14ac:dyDescent="0.3">
      <c r="A299" s="2">
        <v>-0.23676666666666663</v>
      </c>
      <c r="B299" s="2">
        <v>4.3859797051539185E-5</v>
      </c>
      <c r="C299">
        <v>3.71</v>
      </c>
      <c r="D299" s="1">
        <v>0.7715206</v>
      </c>
      <c r="E299">
        <v>3.6784500000000002</v>
      </c>
      <c r="F299" s="1">
        <v>0.81181325301204821</v>
      </c>
    </row>
    <row r="300" spans="1:6" x14ac:dyDescent="0.3">
      <c r="A300" s="2">
        <v>-0.23573333333333335</v>
      </c>
      <c r="B300" s="2">
        <v>5.3191820930590958E-7</v>
      </c>
      <c r="C300">
        <v>3.74</v>
      </c>
      <c r="D300" s="1">
        <v>0.77389289999999999</v>
      </c>
      <c r="E300">
        <v>3.7085599999999999</v>
      </c>
      <c r="F300" s="1">
        <v>0.81393373493975907</v>
      </c>
    </row>
    <row r="301" spans="1:6" x14ac:dyDescent="0.3">
      <c r="A301" s="2">
        <v>-0.23470000000000002</v>
      </c>
      <c r="B301" s="2">
        <v>1.2116854764219254E-5</v>
      </c>
      <c r="C301">
        <v>3.77</v>
      </c>
      <c r="D301" s="1">
        <v>0.77623719999999996</v>
      </c>
      <c r="E301">
        <v>3.7386699999999999</v>
      </c>
      <c r="F301" s="1">
        <v>0.8160240963855423</v>
      </c>
    </row>
    <row r="302" spans="1:6" x14ac:dyDescent="0.3">
      <c r="A302" s="2">
        <v>-0.23365833333333336</v>
      </c>
      <c r="B302" s="2">
        <v>-9.2895990208979358E-7</v>
      </c>
      <c r="C302">
        <v>3.8</v>
      </c>
      <c r="D302" s="1">
        <v>0.77855379999999996</v>
      </c>
      <c r="E302">
        <v>3.76878</v>
      </c>
      <c r="F302" s="1">
        <v>0.81807831325301206</v>
      </c>
    </row>
    <row r="303" spans="1:6" x14ac:dyDescent="0.3">
      <c r="A303" s="2">
        <v>-0.23262500000000003</v>
      </c>
      <c r="B303" s="2">
        <v>1.5528504594820268E-5</v>
      </c>
      <c r="C303">
        <v>3.8</v>
      </c>
      <c r="D303" s="1">
        <v>0.77855379999999996</v>
      </c>
      <c r="E303">
        <v>3.7988900000000001</v>
      </c>
      <c r="F303" s="1">
        <v>0.82010843373493991</v>
      </c>
    </row>
    <row r="304" spans="1:6" x14ac:dyDescent="0.3">
      <c r="A304" s="2">
        <v>-0.23158333333333334</v>
      </c>
      <c r="B304" s="2">
        <v>-2.2072217938084936E-8</v>
      </c>
      <c r="C304">
        <v>3.8039999999999998</v>
      </c>
      <c r="D304" s="1">
        <v>0.7788389</v>
      </c>
      <c r="E304">
        <v>3.8290000000000002</v>
      </c>
      <c r="F304" s="1">
        <v>0.82211445783132542</v>
      </c>
    </row>
    <row r="305" spans="1:6" x14ac:dyDescent="0.3">
      <c r="A305" s="2">
        <v>-0.23055</v>
      </c>
      <c r="B305" s="2">
        <v>6.8582220545732056E-5</v>
      </c>
      <c r="C305">
        <v>3.8079999999999998</v>
      </c>
      <c r="D305" s="1">
        <v>0.77910199999999996</v>
      </c>
      <c r="E305">
        <v>3.8319999999999999</v>
      </c>
      <c r="F305" s="1">
        <v>0.82230120481927715</v>
      </c>
    </row>
    <row r="306" spans="1:6" x14ac:dyDescent="0.3">
      <c r="A306" s="2">
        <v>-0.22952777777777778</v>
      </c>
      <c r="B306" s="2">
        <v>1.2826054394056828E-6</v>
      </c>
      <c r="C306">
        <v>3.8119999999999998</v>
      </c>
      <c r="D306" s="1">
        <v>0.77934460000000005</v>
      </c>
      <c r="E306">
        <v>3.835</v>
      </c>
      <c r="F306" s="1">
        <v>0.8224819277108435</v>
      </c>
    </row>
    <row r="307" spans="1:6" x14ac:dyDescent="0.3">
      <c r="A307" s="2">
        <v>-0.22849722222222221</v>
      </c>
      <c r="B307" s="2">
        <v>1.3806521224352642E-4</v>
      </c>
      <c r="C307">
        <v>3.8159999999999998</v>
      </c>
      <c r="D307" s="1">
        <v>0.77956820000000004</v>
      </c>
      <c r="E307">
        <v>3.8380000000000001</v>
      </c>
      <c r="F307" s="1">
        <v>0.8226385542168676</v>
      </c>
    </row>
    <row r="308" spans="1:6" x14ac:dyDescent="0.3">
      <c r="A308" s="2">
        <v>-0.22745555555555552</v>
      </c>
      <c r="B308" s="2">
        <v>4.8818870225215539E-7</v>
      </c>
      <c r="C308">
        <v>3.82</v>
      </c>
      <c r="D308" s="1">
        <v>0.77977399999999997</v>
      </c>
      <c r="E308">
        <v>3.8410000000000002</v>
      </c>
      <c r="F308" s="1">
        <v>0.82278313253012048</v>
      </c>
    </row>
    <row r="309" spans="1:6" x14ac:dyDescent="0.3">
      <c r="A309" s="2">
        <v>-0.22642500000000004</v>
      </c>
      <c r="B309" s="2">
        <v>7.9678547013818294E-5</v>
      </c>
      <c r="C309">
        <v>3.8239999999999998</v>
      </c>
      <c r="D309" s="1">
        <v>0.77996330000000003</v>
      </c>
      <c r="E309">
        <v>3.8439999999999999</v>
      </c>
      <c r="F309" s="1">
        <v>0.82291566265060245</v>
      </c>
    </row>
    <row r="310" spans="1:6" x14ac:dyDescent="0.3">
      <c r="A310" s="2">
        <v>-0.22539166666666668</v>
      </c>
      <c r="B310" s="2">
        <v>7.1109439320838944E-5</v>
      </c>
      <c r="C310">
        <v>3.8279999999999998</v>
      </c>
      <c r="D310" s="1">
        <v>0.78013730000000003</v>
      </c>
      <c r="E310">
        <v>3.847</v>
      </c>
      <c r="F310" s="1">
        <v>0.8230361445783132</v>
      </c>
    </row>
    <row r="311" spans="1:6" x14ac:dyDescent="0.3">
      <c r="A311" s="2">
        <v>-0.22435833333333335</v>
      </c>
      <c r="B311" s="2">
        <v>5.0017057896847163E-7</v>
      </c>
      <c r="C311">
        <v>3.8319999999999999</v>
      </c>
      <c r="D311" s="1">
        <v>0.78029709999999997</v>
      </c>
      <c r="E311">
        <v>3.85</v>
      </c>
      <c r="F311" s="1">
        <v>0.82314457831325316</v>
      </c>
    </row>
    <row r="312" spans="1:6" x14ac:dyDescent="0.3">
      <c r="A312" s="2">
        <v>-0.22331666666666669</v>
      </c>
      <c r="B312" s="2">
        <v>-9.2675672981348823E-7</v>
      </c>
      <c r="C312">
        <v>3.8359999999999999</v>
      </c>
      <c r="D312" s="1">
        <v>0.78044369999999996</v>
      </c>
      <c r="E312">
        <v>3.8530000000000002</v>
      </c>
      <c r="F312" s="1">
        <v>0.82324698795180729</v>
      </c>
    </row>
    <row r="313" spans="1:6" x14ac:dyDescent="0.3">
      <c r="A313" s="2">
        <v>-0.22228333333333333</v>
      </c>
      <c r="B313" s="2">
        <v>5.2787262394302827E-5</v>
      </c>
      <c r="C313">
        <v>3.84</v>
      </c>
      <c r="D313" s="1">
        <v>0.78057810000000005</v>
      </c>
      <c r="E313">
        <v>3.8559999999999999</v>
      </c>
      <c r="F313" s="1">
        <v>0.82333734939759029</v>
      </c>
    </row>
    <row r="314" spans="1:6" x14ac:dyDescent="0.3">
      <c r="A314" s="2">
        <v>-0.2212277777777778</v>
      </c>
      <c r="B314" s="2">
        <v>-1.8904427703972134E-6</v>
      </c>
      <c r="C314">
        <v>3.8439999999999999</v>
      </c>
      <c r="D314" s="1">
        <v>0.78070119999999998</v>
      </c>
      <c r="E314">
        <v>3.859</v>
      </c>
      <c r="F314" s="1">
        <v>0.82342168674698801</v>
      </c>
    </row>
    <row r="315" spans="1:6" x14ac:dyDescent="0.3">
      <c r="A315" s="2">
        <v>-0.22019444444444447</v>
      </c>
      <c r="B315" s="2">
        <v>5.3742737245852198E-5</v>
      </c>
      <c r="C315">
        <v>3.8479999999999999</v>
      </c>
      <c r="D315" s="1">
        <v>0.78081389999999995</v>
      </c>
      <c r="E315">
        <v>3.8620000000000001</v>
      </c>
      <c r="F315" s="1">
        <v>0.82349397590361462</v>
      </c>
    </row>
    <row r="316" spans="1:6" x14ac:dyDescent="0.3">
      <c r="A316" s="2">
        <v>-0.21916111111111111</v>
      </c>
      <c r="B316" s="2">
        <v>4.473509673850719E-5</v>
      </c>
      <c r="C316">
        <v>3.8519999999999999</v>
      </c>
      <c r="D316" s="1">
        <v>0.78091679999999997</v>
      </c>
      <c r="E316">
        <v>3.8650000000000002</v>
      </c>
      <c r="F316" s="1">
        <v>0.823566265060241</v>
      </c>
    </row>
    <row r="317" spans="1:6" x14ac:dyDescent="0.3">
      <c r="A317" s="2">
        <v>-0.21811944444444445</v>
      </c>
      <c r="B317" s="2">
        <v>5.474390708766079E-5</v>
      </c>
      <c r="C317">
        <v>3.8559999999999999</v>
      </c>
      <c r="D317" s="1">
        <v>0.78101089999999995</v>
      </c>
      <c r="E317">
        <v>3.8679999999999999</v>
      </c>
      <c r="F317" s="1">
        <v>0.82362650602409637</v>
      </c>
    </row>
    <row r="318" spans="1:6" x14ac:dyDescent="0.3">
      <c r="A318" s="2">
        <v>-0.21708888888888889</v>
      </c>
      <c r="B318" s="2">
        <v>2.5466183114929432E-7</v>
      </c>
      <c r="C318">
        <v>3.86</v>
      </c>
      <c r="D318" s="1">
        <v>0.78109660000000003</v>
      </c>
      <c r="E318">
        <v>3.871</v>
      </c>
      <c r="F318" s="1">
        <v>0.82368072289156635</v>
      </c>
    </row>
    <row r="319" spans="1:6" x14ac:dyDescent="0.3">
      <c r="A319" s="2">
        <v>-0.21604722222222222</v>
      </c>
      <c r="B319" s="2">
        <v>5.7451754884435189E-4</v>
      </c>
      <c r="C319">
        <v>3.8639999999999999</v>
      </c>
      <c r="D319" s="1">
        <v>0.78117479999999995</v>
      </c>
      <c r="E319">
        <v>3.8740000000000001</v>
      </c>
      <c r="F319" s="1">
        <v>0.82373493975903611</v>
      </c>
    </row>
    <row r="320" spans="1:6" x14ac:dyDescent="0.3">
      <c r="A320" s="2">
        <v>-0.21500555555555556</v>
      </c>
      <c r="B320" s="2">
        <v>-6.2467622247648765E-7</v>
      </c>
      <c r="C320">
        <v>3.8679999999999999</v>
      </c>
      <c r="D320" s="1">
        <v>0.781246</v>
      </c>
      <c r="E320">
        <v>3.8769999999999998</v>
      </c>
      <c r="F320" s="1">
        <v>0.82378313253012048</v>
      </c>
    </row>
    <row r="321" spans="1:6" x14ac:dyDescent="0.3">
      <c r="A321" s="2">
        <v>-0.21396388888888887</v>
      </c>
      <c r="B321" s="2">
        <v>1.4568855218923186E-6</v>
      </c>
      <c r="C321">
        <v>3.8719999999999999</v>
      </c>
      <c r="D321" s="1">
        <v>0.78131070000000002</v>
      </c>
      <c r="E321">
        <v>3.88</v>
      </c>
      <c r="F321" s="1">
        <v>0.82382530120481934</v>
      </c>
    </row>
    <row r="322" spans="1:6" x14ac:dyDescent="0.3">
      <c r="A322" s="2">
        <v>-0.21293888888888887</v>
      </c>
      <c r="B322" s="2">
        <v>1.4357052542007784E-4</v>
      </c>
      <c r="C322">
        <v>3.8759999999999999</v>
      </c>
      <c r="D322" s="1">
        <v>0.78136950000000005</v>
      </c>
      <c r="E322">
        <v>3.883</v>
      </c>
      <c r="F322" s="1">
        <v>0.82386144578313258</v>
      </c>
    </row>
    <row r="323" spans="1:6" x14ac:dyDescent="0.3">
      <c r="A323" s="2">
        <v>-0.21191944444444447</v>
      </c>
      <c r="B323" s="2">
        <v>9.6949181622127246E-5</v>
      </c>
      <c r="C323">
        <v>3.88</v>
      </c>
      <c r="D323" s="1">
        <v>0.78142290000000003</v>
      </c>
      <c r="E323">
        <v>3.8860000000000001</v>
      </c>
      <c r="F323" s="1">
        <v>0.82389759036144583</v>
      </c>
    </row>
    <row r="324" spans="1:6" x14ac:dyDescent="0.3">
      <c r="A324" s="2">
        <v>-0.21089444444444444</v>
      </c>
      <c r="B324" s="2">
        <v>4.8833031798744368E-5</v>
      </c>
      <c r="C324">
        <v>3.8839999999999999</v>
      </c>
      <c r="D324" s="1">
        <v>0.78147120000000003</v>
      </c>
      <c r="E324">
        <v>3.8889999999999998</v>
      </c>
      <c r="F324" s="1">
        <v>0.82392771084337357</v>
      </c>
    </row>
    <row r="325" spans="1:6" x14ac:dyDescent="0.3">
      <c r="A325" s="2">
        <v>-0.20985277777777778</v>
      </c>
      <c r="B325" s="2">
        <v>1.26755766711893E-6</v>
      </c>
      <c r="C325">
        <v>3.8879999999999999</v>
      </c>
      <c r="D325" s="1">
        <v>0.78151499999999996</v>
      </c>
      <c r="E325">
        <v>3.8919999999999999</v>
      </c>
      <c r="F325" s="1">
        <v>0.8239578313253012</v>
      </c>
    </row>
    <row r="326" spans="1:6" x14ac:dyDescent="0.3">
      <c r="A326" s="2">
        <v>-0.20882777777777778</v>
      </c>
      <c r="B326" s="2">
        <v>-2.3171386103467698E-5</v>
      </c>
      <c r="C326">
        <v>3.8919999999999999</v>
      </c>
      <c r="D326" s="1">
        <v>0.78155459999999999</v>
      </c>
      <c r="E326">
        <v>3.895</v>
      </c>
      <c r="F326" s="1">
        <v>0.82398192771084344</v>
      </c>
    </row>
    <row r="327" spans="1:6" x14ac:dyDescent="0.3">
      <c r="A327" s="2">
        <v>-0.20779444444444442</v>
      </c>
      <c r="B327" s="2">
        <v>1.3756621778529364E-7</v>
      </c>
      <c r="C327">
        <v>3.8959999999999999</v>
      </c>
      <c r="D327" s="1">
        <v>0.78159029999999996</v>
      </c>
      <c r="E327">
        <v>3.8980000000000001</v>
      </c>
      <c r="F327" s="1">
        <v>0.82400602409638557</v>
      </c>
    </row>
    <row r="328" spans="1:6" x14ac:dyDescent="0.3">
      <c r="A328" s="2">
        <v>-0.20674444444444443</v>
      </c>
      <c r="B328" s="2">
        <v>1.1204009007358689E-4</v>
      </c>
      <c r="C328">
        <v>3.9</v>
      </c>
      <c r="D328" s="1">
        <v>0.78162259999999995</v>
      </c>
      <c r="E328">
        <v>3.9009999999999998</v>
      </c>
      <c r="F328" s="1">
        <v>0.82402409638554219</v>
      </c>
    </row>
    <row r="329" spans="1:6" x14ac:dyDescent="0.3">
      <c r="A329" s="2">
        <v>-0.20571111111111109</v>
      </c>
      <c r="B329" s="2">
        <v>-2.410718851636448E-5</v>
      </c>
      <c r="C329">
        <v>3.9039999999999999</v>
      </c>
      <c r="D329" s="1">
        <v>0.7816516</v>
      </c>
      <c r="E329">
        <v>3.9039999999999999</v>
      </c>
      <c r="F329" s="1">
        <v>0.82404216867469882</v>
      </c>
    </row>
    <row r="330" spans="1:6" x14ac:dyDescent="0.3">
      <c r="A330" s="2">
        <v>-0.2046611111111111</v>
      </c>
      <c r="B330" s="2">
        <v>-5.008185017689622E-6</v>
      </c>
      <c r="C330">
        <v>3.9079999999999999</v>
      </c>
      <c r="D330" s="1">
        <v>0.78167770000000003</v>
      </c>
      <c r="E330">
        <v>3.907</v>
      </c>
      <c r="F330" s="1">
        <v>0.82406024096385555</v>
      </c>
    </row>
    <row r="331" spans="1:6" x14ac:dyDescent="0.3">
      <c r="A331" s="2">
        <v>-0.20362777777777777</v>
      </c>
      <c r="B331" s="2">
        <v>-1.1084116292484606E-6</v>
      </c>
      <c r="C331">
        <v>3.9119999999999999</v>
      </c>
      <c r="D331" s="1">
        <v>0.78170119999999998</v>
      </c>
      <c r="E331">
        <v>3.91</v>
      </c>
      <c r="F331" s="1">
        <v>0.82407831325301217</v>
      </c>
    </row>
    <row r="332" spans="1:6" x14ac:dyDescent="0.3">
      <c r="A332" s="2">
        <v>-0.20258611111111111</v>
      </c>
      <c r="B332" s="2">
        <v>1.1319852204729717E-4</v>
      </c>
      <c r="C332">
        <v>3.9159999999999999</v>
      </c>
      <c r="D332" s="1">
        <v>0.78172220000000003</v>
      </c>
      <c r="E332">
        <v>3.9129999999999998</v>
      </c>
      <c r="F332" s="1">
        <v>0.82409036144578318</v>
      </c>
    </row>
    <row r="333" spans="1:6" x14ac:dyDescent="0.3">
      <c r="A333" s="2">
        <v>-0.20156388888888893</v>
      </c>
      <c r="B333" s="2">
        <v>2.0474119871994777E-5</v>
      </c>
      <c r="C333">
        <v>3.92</v>
      </c>
      <c r="D333" s="1">
        <v>0.78174109999999997</v>
      </c>
      <c r="E333">
        <v>3.9159999999999999</v>
      </c>
      <c r="F333" s="1">
        <v>0.8241024096385543</v>
      </c>
    </row>
    <row r="334" spans="1:6" x14ac:dyDescent="0.3">
      <c r="A334" s="2">
        <v>-0.20053055555555557</v>
      </c>
      <c r="B334" s="2">
        <v>7.3159082063984672E-5</v>
      </c>
      <c r="C334">
        <v>3.9239999999999999</v>
      </c>
      <c r="D334" s="1">
        <v>0.78175799999999995</v>
      </c>
      <c r="E334">
        <v>3.919</v>
      </c>
      <c r="F334" s="1">
        <v>0.82411445783132531</v>
      </c>
    </row>
    <row r="335" spans="1:6" x14ac:dyDescent="0.3">
      <c r="A335" s="2">
        <v>-0.19949722222222224</v>
      </c>
      <c r="B335" s="2">
        <v>1.8143423007538463E-7</v>
      </c>
      <c r="C335">
        <v>3.9279999999999999</v>
      </c>
      <c r="D335" s="1">
        <v>0.7817731</v>
      </c>
      <c r="E335">
        <v>3.9220000000000002</v>
      </c>
      <c r="F335" s="1">
        <v>0.82412048192771092</v>
      </c>
    </row>
    <row r="336" spans="1:6" x14ac:dyDescent="0.3">
      <c r="A336" s="2">
        <v>-0.19846388888888888</v>
      </c>
      <c r="B336" s="2">
        <v>2.2807839202413517E-5</v>
      </c>
      <c r="C336">
        <v>3.9319999999999999</v>
      </c>
      <c r="D336" s="1">
        <v>0.78178650000000005</v>
      </c>
      <c r="E336">
        <v>3.9249999999999998</v>
      </c>
      <c r="F336" s="1">
        <v>0.82413253012048193</v>
      </c>
    </row>
    <row r="337" spans="1:6" x14ac:dyDescent="0.3">
      <c r="A337" s="2">
        <v>-0.19743055555555555</v>
      </c>
      <c r="B337" s="2">
        <v>1.9542149828561034E-7</v>
      </c>
      <c r="C337">
        <v>3.9359999999999999</v>
      </c>
      <c r="D337" s="1">
        <v>0.78179849999999995</v>
      </c>
      <c r="E337">
        <v>3.9279999999999999</v>
      </c>
      <c r="F337" s="1">
        <v>0.82413855421686755</v>
      </c>
    </row>
    <row r="338" spans="1:6" x14ac:dyDescent="0.3">
      <c r="A338" s="2">
        <v>-0.19639722222222222</v>
      </c>
      <c r="B338" s="2">
        <v>2.0948335978201576E-5</v>
      </c>
      <c r="C338">
        <v>3.94</v>
      </c>
      <c r="D338" s="1">
        <v>0.78180910000000003</v>
      </c>
      <c r="E338">
        <v>3.931</v>
      </c>
      <c r="F338" s="1">
        <v>0.82414457831325294</v>
      </c>
    </row>
    <row r="339" spans="1:6" x14ac:dyDescent="0.3">
      <c r="A339" s="2">
        <v>-0.19536388888888886</v>
      </c>
      <c r="B339" s="2">
        <v>1.5870000405853751E-8</v>
      </c>
      <c r="C339">
        <v>3.944</v>
      </c>
      <c r="D339" s="1">
        <v>0.78181860000000003</v>
      </c>
      <c r="E339">
        <v>3.9340000000000002</v>
      </c>
      <c r="F339" s="1">
        <v>0.82415060240963856</v>
      </c>
    </row>
    <row r="340" spans="1:6" x14ac:dyDescent="0.3">
      <c r="A340" s="2">
        <v>-0.19433055555555553</v>
      </c>
      <c r="B340" s="2">
        <v>1.2624124323436582E-6</v>
      </c>
      <c r="C340">
        <v>3.948</v>
      </c>
      <c r="D340" s="1">
        <v>0.78182700000000005</v>
      </c>
      <c r="E340">
        <v>3.9369999999999998</v>
      </c>
      <c r="F340" s="1">
        <v>0.82415662650602417</v>
      </c>
    </row>
    <row r="341" spans="1:6" x14ac:dyDescent="0.3">
      <c r="A341" s="2">
        <v>-0.19328888888888887</v>
      </c>
      <c r="B341" s="2">
        <v>2.3355831531282899E-4</v>
      </c>
      <c r="C341">
        <v>3.952</v>
      </c>
      <c r="D341" s="1">
        <v>0.78183440000000004</v>
      </c>
      <c r="E341">
        <v>3.94</v>
      </c>
      <c r="F341" s="1">
        <v>0.82416265060240967</v>
      </c>
    </row>
    <row r="342" spans="1:6" x14ac:dyDescent="0.3">
      <c r="A342" s="2">
        <v>-0.19225833333333336</v>
      </c>
      <c r="B342" s="2">
        <v>4.3301044626466216E-5</v>
      </c>
      <c r="C342">
        <v>3.956</v>
      </c>
      <c r="D342" s="1">
        <v>0.78184089999999995</v>
      </c>
      <c r="E342">
        <v>3.9430000000000001</v>
      </c>
      <c r="F342" s="1">
        <v>0.82416867469879529</v>
      </c>
    </row>
    <row r="343" spans="1:6" x14ac:dyDescent="0.3">
      <c r="A343" s="2">
        <v>-0.19122500000000003</v>
      </c>
      <c r="B343" s="2">
        <v>-6.4619441946922548E-7</v>
      </c>
      <c r="C343">
        <v>3.96</v>
      </c>
      <c r="D343" s="1">
        <v>0.78184670000000001</v>
      </c>
      <c r="E343">
        <v>3.9460000000000002</v>
      </c>
      <c r="F343" s="1">
        <v>0.82416867469879529</v>
      </c>
    </row>
    <row r="344" spans="1:6" x14ac:dyDescent="0.3">
      <c r="A344" s="2">
        <v>-0.19017500000000004</v>
      </c>
      <c r="B344" s="2">
        <v>4.4505206216744772E-5</v>
      </c>
      <c r="C344">
        <v>3.964</v>
      </c>
      <c r="D344" s="1">
        <v>0.78185179999999999</v>
      </c>
      <c r="E344">
        <v>3.9489999999999998</v>
      </c>
      <c r="F344" s="1">
        <v>0.82417469879518068</v>
      </c>
    </row>
    <row r="345" spans="1:6" x14ac:dyDescent="0.3">
      <c r="A345" s="2">
        <v>-0.18914166666666668</v>
      </c>
      <c r="B345" s="2">
        <v>-1.3287556130388528E-4</v>
      </c>
      <c r="C345">
        <v>3.968</v>
      </c>
      <c r="D345" s="1">
        <v>0.78185629999999995</v>
      </c>
      <c r="E345">
        <v>3.952</v>
      </c>
      <c r="F345" s="1">
        <v>0.82417469879518068</v>
      </c>
    </row>
    <row r="346" spans="1:6" x14ac:dyDescent="0.3">
      <c r="A346" s="2">
        <v>-0.18810833333333335</v>
      </c>
      <c r="B346" s="2">
        <v>8.6276848439910879E-8</v>
      </c>
      <c r="C346">
        <v>3.972</v>
      </c>
      <c r="D346" s="1">
        <v>0.78186029999999995</v>
      </c>
      <c r="E346">
        <v>3.9550000000000001</v>
      </c>
      <c r="F346" s="1">
        <v>0.8241807228915663</v>
      </c>
    </row>
    <row r="347" spans="1:6" x14ac:dyDescent="0.3">
      <c r="A347" s="2">
        <v>-0.18707500000000002</v>
      </c>
      <c r="B347" s="2">
        <v>1.064570384855951E-4</v>
      </c>
      <c r="C347">
        <v>3.976</v>
      </c>
      <c r="D347" s="1">
        <v>0.78186370000000005</v>
      </c>
      <c r="E347">
        <v>3.9580000000000002</v>
      </c>
      <c r="F347" s="1">
        <v>0.8241807228915663</v>
      </c>
    </row>
    <row r="348" spans="1:6" x14ac:dyDescent="0.3">
      <c r="A348" s="2">
        <v>-0.18601666666666669</v>
      </c>
      <c r="B348" s="2">
        <v>1.3674704147648511E-4</v>
      </c>
      <c r="C348">
        <v>3.98</v>
      </c>
      <c r="D348" s="1">
        <v>0.78186670000000003</v>
      </c>
      <c r="E348">
        <v>3.9609999999999999</v>
      </c>
      <c r="F348" s="1">
        <v>0.82418674698795191</v>
      </c>
    </row>
    <row r="349" spans="1:6" x14ac:dyDescent="0.3">
      <c r="A349" s="2">
        <v>-0.18498333333333336</v>
      </c>
      <c r="B349" s="2">
        <v>1.5284909484644796E-4</v>
      </c>
      <c r="C349">
        <v>3.984</v>
      </c>
      <c r="D349" s="1">
        <v>0.78186940000000005</v>
      </c>
      <c r="E349">
        <v>3.964</v>
      </c>
      <c r="F349" s="1">
        <v>0.82418674698795191</v>
      </c>
    </row>
    <row r="350" spans="1:6" x14ac:dyDescent="0.3">
      <c r="A350" s="2">
        <v>-0.18395</v>
      </c>
      <c r="B350" s="2">
        <v>1.015075650159474E-5</v>
      </c>
      <c r="C350">
        <v>3.988</v>
      </c>
      <c r="D350" s="1">
        <v>0.78187169999999995</v>
      </c>
      <c r="E350">
        <v>3.9670000000000001</v>
      </c>
      <c r="F350" s="1">
        <v>0.82418674698795191</v>
      </c>
    </row>
    <row r="351" spans="1:6" x14ac:dyDescent="0.3">
      <c r="A351" s="2">
        <v>-0.1829027777777778</v>
      </c>
      <c r="B351" s="2">
        <v>1.6587762711107233E-7</v>
      </c>
      <c r="C351">
        <v>3.992</v>
      </c>
      <c r="D351" s="1">
        <v>0.78187359999999995</v>
      </c>
      <c r="E351">
        <v>3.97</v>
      </c>
      <c r="F351" s="1">
        <v>0.82418674698795191</v>
      </c>
    </row>
    <row r="352" spans="1:6" x14ac:dyDescent="0.3">
      <c r="A352" s="2">
        <v>-0.18186111111111111</v>
      </c>
      <c r="B352" s="2">
        <v>6.04791272187993E-6</v>
      </c>
      <c r="C352">
        <v>3.996</v>
      </c>
      <c r="D352" s="1">
        <v>0.7818754</v>
      </c>
      <c r="E352">
        <v>3.9729999999999999</v>
      </c>
      <c r="F352" s="1">
        <v>0.82419277108433731</v>
      </c>
    </row>
    <row r="353" spans="1:6" x14ac:dyDescent="0.3">
      <c r="A353" s="2">
        <v>-0.18083333333333335</v>
      </c>
      <c r="B353" s="2">
        <v>-2.1015892494111403E-5</v>
      </c>
      <c r="C353">
        <v>4</v>
      </c>
      <c r="D353" s="1">
        <v>0.78187689999999999</v>
      </c>
      <c r="E353">
        <v>3.976</v>
      </c>
      <c r="F353" s="1">
        <v>0.82419277108433731</v>
      </c>
    </row>
    <row r="354" spans="1:6" x14ac:dyDescent="0.3">
      <c r="A354" s="2">
        <v>-0.17979999999999999</v>
      </c>
      <c r="B354" s="2">
        <v>2.4363258875340923E-4</v>
      </c>
      <c r="C354">
        <v>4.0039999999999996</v>
      </c>
      <c r="D354" s="1">
        <v>0.78187819999999997</v>
      </c>
      <c r="E354">
        <v>3.9790000000000001</v>
      </c>
      <c r="F354" s="1">
        <v>0.82419277108433731</v>
      </c>
    </row>
    <row r="355" spans="1:6" x14ac:dyDescent="0.3">
      <c r="A355" s="2">
        <v>-0.17877499999999999</v>
      </c>
      <c r="B355" s="2">
        <v>9.4281336015643973E-6</v>
      </c>
      <c r="C355">
        <v>4.008</v>
      </c>
      <c r="D355" s="1">
        <v>0.78187930000000005</v>
      </c>
      <c r="E355">
        <v>3.9820000000000002</v>
      </c>
      <c r="F355" s="1">
        <v>0.82419277108433731</v>
      </c>
    </row>
    <row r="356" spans="1:6" x14ac:dyDescent="0.3">
      <c r="A356" s="2">
        <v>-0.17775277777777779</v>
      </c>
      <c r="B356" s="2">
        <v>1.8946576138539911E-4</v>
      </c>
      <c r="C356">
        <v>4.0119999999999996</v>
      </c>
      <c r="D356" s="1">
        <v>0.78188020000000003</v>
      </c>
      <c r="E356">
        <v>3.9849999999999999</v>
      </c>
      <c r="F356" s="1">
        <v>0.82419277108433731</v>
      </c>
    </row>
    <row r="357" spans="1:6" x14ac:dyDescent="0.3">
      <c r="A357" s="2">
        <v>-0.17671944444444446</v>
      </c>
      <c r="B357" s="2">
        <v>3.1628146095633746E-4</v>
      </c>
      <c r="C357">
        <v>4.016</v>
      </c>
      <c r="D357" s="1">
        <v>0.7818811</v>
      </c>
      <c r="E357">
        <v>3.988</v>
      </c>
      <c r="F357" s="1">
        <v>0.82419277108433731</v>
      </c>
    </row>
    <row r="358" spans="1:6" x14ac:dyDescent="0.3">
      <c r="A358" s="2">
        <v>-0.17568611111111113</v>
      </c>
      <c r="B358" s="2">
        <v>2.1720860671601571E-4</v>
      </c>
      <c r="C358">
        <v>4.0199999999999996</v>
      </c>
      <c r="D358" s="1">
        <v>0.78188179999999996</v>
      </c>
      <c r="E358">
        <v>3.9910000000000001</v>
      </c>
      <c r="F358" s="1">
        <v>0.82419277108433731</v>
      </c>
    </row>
    <row r="359" spans="1:6" x14ac:dyDescent="0.3">
      <c r="A359" s="2">
        <v>-0.17465277777777777</v>
      </c>
      <c r="B359" s="2">
        <v>1.4260346542715018E-7</v>
      </c>
      <c r="C359">
        <v>4.024</v>
      </c>
      <c r="D359" s="1">
        <v>0.78188239999999998</v>
      </c>
      <c r="E359">
        <v>3.9940000000000002</v>
      </c>
      <c r="F359" s="1">
        <v>0.82419277108433731</v>
      </c>
    </row>
    <row r="360" spans="1:6" x14ac:dyDescent="0.3">
      <c r="A360" s="2">
        <v>-0.17362499999999997</v>
      </c>
      <c r="B360" s="2">
        <v>1.1546827073889934E-4</v>
      </c>
      <c r="C360">
        <v>4.0279999999999996</v>
      </c>
      <c r="D360" s="1">
        <v>0.78188290000000005</v>
      </c>
      <c r="E360">
        <v>3.9969999999999999</v>
      </c>
      <c r="F360" s="1">
        <v>0.82419277108433731</v>
      </c>
    </row>
    <row r="361" spans="1:6" x14ac:dyDescent="0.3">
      <c r="A361" s="2">
        <v>-0.17257777777777777</v>
      </c>
      <c r="B361" s="2">
        <v>2.5435887442027154E-4</v>
      </c>
      <c r="C361">
        <v>4.032</v>
      </c>
      <c r="D361" s="1">
        <v>0.78188329999999995</v>
      </c>
      <c r="E361">
        <v>4</v>
      </c>
      <c r="F361" s="1">
        <v>0.82419879518072292</v>
      </c>
    </row>
    <row r="362" spans="1:6" x14ac:dyDescent="0.3">
      <c r="A362" s="2">
        <v>-0.17154999999999998</v>
      </c>
      <c r="B362" s="2">
        <v>1.2997837860969836E-4</v>
      </c>
      <c r="C362">
        <v>4.0359999999999996</v>
      </c>
      <c r="D362" s="1">
        <v>0.78188369999999996</v>
      </c>
      <c r="E362">
        <v>4.0030000000000001</v>
      </c>
      <c r="F362" s="1">
        <v>0.82419879518072292</v>
      </c>
    </row>
    <row r="363" spans="1:6" x14ac:dyDescent="0.3">
      <c r="A363" s="2">
        <v>-0.17052500000000004</v>
      </c>
      <c r="B363" s="2">
        <v>9.9279438321637581E-5</v>
      </c>
      <c r="C363">
        <v>4.04</v>
      </c>
      <c r="D363" s="1">
        <v>0.78188400000000002</v>
      </c>
      <c r="E363">
        <v>4.0060000000000002</v>
      </c>
      <c r="F363" s="1">
        <v>0.82419879518072292</v>
      </c>
    </row>
    <row r="364" spans="1:6" x14ac:dyDescent="0.3">
      <c r="A364" s="2">
        <v>-0.16949166666666668</v>
      </c>
      <c r="B364" s="2">
        <v>-1.1487659514963986E-7</v>
      </c>
      <c r="C364">
        <v>4.0439999999999996</v>
      </c>
      <c r="D364" s="1">
        <v>0.78188420000000003</v>
      </c>
      <c r="E364">
        <v>4.0090000000000003</v>
      </c>
      <c r="F364" s="1">
        <v>0.82419879518072292</v>
      </c>
    </row>
    <row r="365" spans="1:6" x14ac:dyDescent="0.3">
      <c r="A365" s="2">
        <v>-0.16845833333333335</v>
      </c>
      <c r="B365" s="2">
        <v>1.887942058355154E-4</v>
      </c>
      <c r="C365">
        <v>4.048</v>
      </c>
      <c r="D365" s="1">
        <v>0.78188449999999998</v>
      </c>
      <c r="E365">
        <v>4.0119999999999996</v>
      </c>
      <c r="F365" s="1">
        <v>0.82419879518072292</v>
      </c>
    </row>
    <row r="366" spans="1:6" x14ac:dyDescent="0.3">
      <c r="A366" s="2">
        <v>-0.16742500000000002</v>
      </c>
      <c r="B366" s="2">
        <v>1.2016503025400532E-7</v>
      </c>
      <c r="C366">
        <v>4.0519999999999996</v>
      </c>
      <c r="D366" s="1">
        <v>0.78188460000000004</v>
      </c>
      <c r="E366">
        <v>4.0149999999999997</v>
      </c>
      <c r="F366" s="1">
        <v>0.82419879518072292</v>
      </c>
    </row>
    <row r="367" spans="1:6" x14ac:dyDescent="0.3">
      <c r="A367" s="2">
        <v>-0.16640555555555553</v>
      </c>
      <c r="B367" s="2">
        <v>3.2977715295488665E-5</v>
      </c>
      <c r="C367">
        <v>4.056</v>
      </c>
      <c r="D367" s="1">
        <v>0.78188480000000005</v>
      </c>
      <c r="E367">
        <v>4.0179999999999998</v>
      </c>
      <c r="F367" s="1">
        <v>0.82419879518072292</v>
      </c>
    </row>
    <row r="368" spans="1:6" x14ac:dyDescent="0.3">
      <c r="A368" s="2">
        <v>-0.1653722222222222</v>
      </c>
      <c r="B368" s="2">
        <v>7.4116875117582884E-5</v>
      </c>
      <c r="C368">
        <v>4.0599999999999996</v>
      </c>
      <c r="D368" s="1">
        <v>0.78188489999999999</v>
      </c>
      <c r="E368">
        <v>4.0209999999999999</v>
      </c>
      <c r="F368" s="1">
        <v>0.82419879518072292</v>
      </c>
    </row>
    <row r="369" spans="1:6" x14ac:dyDescent="0.3">
      <c r="A369" s="2">
        <v>-0.16433055555555554</v>
      </c>
      <c r="B369" s="2">
        <v>9.0697043516155397E-6</v>
      </c>
      <c r="C369">
        <v>4.0640000000000001</v>
      </c>
      <c r="D369" s="1">
        <v>0.78188500000000005</v>
      </c>
      <c r="E369">
        <v>4.024</v>
      </c>
      <c r="F369" s="1">
        <v>0.82419879518072292</v>
      </c>
    </row>
    <row r="370" spans="1:6" x14ac:dyDescent="0.3">
      <c r="A370" s="2">
        <v>-0.16330000000000003</v>
      </c>
      <c r="B370" s="2">
        <v>-3.5372635159997222E-5</v>
      </c>
      <c r="C370">
        <v>4.0679999999999996</v>
      </c>
      <c r="D370" s="1">
        <v>0.7818851</v>
      </c>
      <c r="E370">
        <v>4.0270000000000001</v>
      </c>
      <c r="F370" s="1">
        <v>0.82419879518072292</v>
      </c>
    </row>
    <row r="371" spans="1:6" x14ac:dyDescent="0.3">
      <c r="A371" s="2">
        <v>-0.16226111111111113</v>
      </c>
      <c r="B371" s="2">
        <v>-7.1439064176722532E-7</v>
      </c>
      <c r="C371">
        <v>4.0720000000000001</v>
      </c>
      <c r="D371" s="1">
        <v>0.78188519999999995</v>
      </c>
      <c r="E371">
        <v>4.03</v>
      </c>
      <c r="F371" s="1">
        <v>0.82419879518072292</v>
      </c>
    </row>
    <row r="372" spans="1:6" x14ac:dyDescent="0.3">
      <c r="A372" s="2">
        <v>-0.16121944444444447</v>
      </c>
      <c r="B372" s="2">
        <v>1.9901867294585149E-4</v>
      </c>
      <c r="C372">
        <v>4.0759999999999996</v>
      </c>
      <c r="D372" s="1">
        <v>0.78188519999999995</v>
      </c>
      <c r="E372">
        <v>4.0330000000000004</v>
      </c>
      <c r="F372" s="1">
        <v>0.82419879518072292</v>
      </c>
    </row>
    <row r="373" spans="1:6" x14ac:dyDescent="0.3">
      <c r="A373" s="2">
        <v>-0.16018333333333334</v>
      </c>
      <c r="B373" s="2">
        <v>2.441983235443648E-4</v>
      </c>
      <c r="C373">
        <v>4.08</v>
      </c>
      <c r="D373" s="1">
        <v>0.78188530000000001</v>
      </c>
      <c r="E373">
        <v>4.0359999999999996</v>
      </c>
      <c r="F373" s="1">
        <v>0.82419879518072292</v>
      </c>
    </row>
    <row r="374" spans="1:6" x14ac:dyDescent="0.3">
      <c r="A374" s="2">
        <v>-0.15913611111111114</v>
      </c>
      <c r="B374" s="2">
        <v>2.9634431884298108E-5</v>
      </c>
      <c r="C374">
        <v>4.0839999999999996</v>
      </c>
      <c r="D374" s="1">
        <v>0.78188530000000001</v>
      </c>
      <c r="E374">
        <v>4.0389999999999997</v>
      </c>
      <c r="F374" s="1">
        <v>0.82419879518072292</v>
      </c>
    </row>
    <row r="375" spans="1:6" x14ac:dyDescent="0.3">
      <c r="A375" s="2">
        <v>-0.15810277777777779</v>
      </c>
      <c r="B375" s="2">
        <v>7.1459323501969741E-5</v>
      </c>
      <c r="C375">
        <v>4.0880000000000001</v>
      </c>
      <c r="D375" s="1">
        <v>0.78188539999999995</v>
      </c>
      <c r="E375">
        <v>4.0419999999999998</v>
      </c>
      <c r="F375" s="1">
        <v>0.82419879518072292</v>
      </c>
    </row>
    <row r="376" spans="1:6" x14ac:dyDescent="0.3">
      <c r="A376" s="2">
        <v>-0.15706111111111112</v>
      </c>
      <c r="B376" s="2">
        <v>1.0335086430128114E-4</v>
      </c>
      <c r="C376">
        <v>4.0919999999999996</v>
      </c>
      <c r="D376" s="1">
        <v>0.78188539999999995</v>
      </c>
      <c r="E376">
        <v>4.0449999999999999</v>
      </c>
      <c r="F376" s="1">
        <v>0.82419879518072292</v>
      </c>
    </row>
    <row r="377" spans="1:6" x14ac:dyDescent="0.3">
      <c r="A377" s="2">
        <v>-0.15602777777777779</v>
      </c>
      <c r="B377" s="2">
        <v>-7.1330490156712784E-7</v>
      </c>
      <c r="C377">
        <v>4.0960000000000001</v>
      </c>
      <c r="D377" s="1">
        <v>0.78188539999999995</v>
      </c>
      <c r="E377">
        <v>4.048</v>
      </c>
      <c r="F377" s="1">
        <v>0.82419879518072292</v>
      </c>
    </row>
    <row r="378" spans="1:6" x14ac:dyDescent="0.3">
      <c r="A378" s="2">
        <v>-0.15499444444444446</v>
      </c>
      <c r="B378" s="2">
        <v>4.1800880326424844E-6</v>
      </c>
      <c r="C378">
        <v>4.0999999999999996</v>
      </c>
      <c r="D378" s="1">
        <v>0.78188539999999995</v>
      </c>
      <c r="E378">
        <v>4.0510000000000002</v>
      </c>
      <c r="F378" s="1">
        <v>0.82419879518072292</v>
      </c>
    </row>
    <row r="379" spans="1:6" x14ac:dyDescent="0.3">
      <c r="A379" s="2">
        <v>-0.15396388888888887</v>
      </c>
      <c r="B379" s="2">
        <v>-1.1109763236670621E-8</v>
      </c>
      <c r="C379">
        <v>4.1040000000000001</v>
      </c>
      <c r="D379" s="1">
        <v>0.78188539999999995</v>
      </c>
      <c r="E379">
        <v>4.0540000000000003</v>
      </c>
      <c r="F379" s="1">
        <v>0.82419879518072292</v>
      </c>
    </row>
    <row r="380" spans="1:6" x14ac:dyDescent="0.3">
      <c r="A380" s="2">
        <v>-0.15292222222222221</v>
      </c>
      <c r="B380" s="2">
        <v>1.3558319019195988E-4</v>
      </c>
      <c r="C380">
        <v>4.1079999999999997</v>
      </c>
      <c r="D380" s="1">
        <v>0.78188539999999995</v>
      </c>
      <c r="E380">
        <v>4.0570000000000004</v>
      </c>
      <c r="F380" s="1">
        <v>0.82419879518072292</v>
      </c>
    </row>
    <row r="381" spans="1:6" x14ac:dyDescent="0.3">
      <c r="A381" s="2">
        <v>-0.15186944444444445</v>
      </c>
      <c r="B381" s="2">
        <v>1.6343053302829977E-4</v>
      </c>
      <c r="C381">
        <v>4.1120000000000001</v>
      </c>
      <c r="D381" s="1">
        <v>0.78188550000000001</v>
      </c>
      <c r="E381">
        <v>4.0599999999999996</v>
      </c>
      <c r="F381" s="1">
        <v>0.82419879518072292</v>
      </c>
    </row>
    <row r="382" spans="1:6" x14ac:dyDescent="0.3">
      <c r="A382" s="2">
        <v>-0.15084166666666665</v>
      </c>
      <c r="B382" s="2">
        <v>1.4385370993972703E-4</v>
      </c>
      <c r="C382">
        <v>4.1159999999999997</v>
      </c>
      <c r="D382" s="1">
        <v>0.78188550000000001</v>
      </c>
      <c r="E382">
        <v>4.0629999999999997</v>
      </c>
      <c r="F382" s="1">
        <v>0.82419879518072292</v>
      </c>
    </row>
    <row r="383" spans="1:6" x14ac:dyDescent="0.3">
      <c r="A383" s="2">
        <v>-0.14980555555555555</v>
      </c>
      <c r="B383" s="2">
        <v>5.6479090124528614E-5</v>
      </c>
      <c r="C383">
        <v>4.12</v>
      </c>
      <c r="D383" s="1">
        <v>0.78188550000000001</v>
      </c>
      <c r="E383">
        <v>4.0659999999999998</v>
      </c>
      <c r="F383" s="1">
        <v>0.82419879518072292</v>
      </c>
    </row>
    <row r="384" spans="1:6" x14ac:dyDescent="0.3">
      <c r="A384" s="2">
        <v>-0.14874166666666666</v>
      </c>
      <c r="B384" s="2">
        <v>1.3779979864996316E-6</v>
      </c>
      <c r="C384">
        <v>4.1239999999999997</v>
      </c>
      <c r="D384" s="1">
        <v>0.78188550000000001</v>
      </c>
      <c r="E384">
        <v>4.069</v>
      </c>
      <c r="F384" s="1">
        <v>0.82419879518072292</v>
      </c>
    </row>
    <row r="385" spans="1:6" x14ac:dyDescent="0.3">
      <c r="A385" s="2">
        <v>-0.1477</v>
      </c>
      <c r="B385" s="2">
        <v>6.5192507362265762E-5</v>
      </c>
      <c r="C385">
        <v>4.1280000000000001</v>
      </c>
      <c r="D385" s="1">
        <v>0.78188550000000001</v>
      </c>
      <c r="E385">
        <v>4.0720000000000001</v>
      </c>
      <c r="F385" s="1">
        <v>0.82419879518072292</v>
      </c>
    </row>
    <row r="386" spans="1:6" x14ac:dyDescent="0.3">
      <c r="A386" s="2">
        <v>-0.14666666666666667</v>
      </c>
      <c r="B386" s="2">
        <v>1.3033782904232186E-4</v>
      </c>
      <c r="C386">
        <v>4.1319999999999997</v>
      </c>
      <c r="D386" s="1">
        <v>0.78188550000000001</v>
      </c>
      <c r="E386">
        <v>4.0750000000000002</v>
      </c>
      <c r="F386" s="1">
        <v>0.82419879518072292</v>
      </c>
    </row>
    <row r="387" spans="1:6" x14ac:dyDescent="0.3">
      <c r="A387" s="2">
        <v>-0.14561666666666667</v>
      </c>
      <c r="B387" s="2">
        <v>7.6996809801639732E-5</v>
      </c>
      <c r="C387">
        <v>4.1360000000000001</v>
      </c>
      <c r="D387" s="1">
        <v>0.78188550000000001</v>
      </c>
      <c r="E387">
        <v>4.0780000000000003</v>
      </c>
      <c r="F387" s="1">
        <v>0.82419879518072292</v>
      </c>
    </row>
    <row r="388" spans="1:6" x14ac:dyDescent="0.3">
      <c r="A388" s="2">
        <v>-0.14458333333333334</v>
      </c>
      <c r="B388" s="2">
        <v>-7.4306298634871194E-7</v>
      </c>
      <c r="C388">
        <v>4.1399999999999997</v>
      </c>
      <c r="D388" s="1">
        <v>0.78188550000000001</v>
      </c>
      <c r="E388">
        <v>4.0810000000000004</v>
      </c>
      <c r="F388" s="1">
        <v>0.82419879518072292</v>
      </c>
    </row>
    <row r="389" spans="1:6" x14ac:dyDescent="0.3">
      <c r="A389" s="2">
        <v>-0.14354999999999998</v>
      </c>
      <c r="B389" s="2">
        <v>1.3599218206958397E-4</v>
      </c>
      <c r="C389">
        <v>4.1440000000000001</v>
      </c>
      <c r="D389" s="1">
        <v>0.78188550000000001</v>
      </c>
      <c r="E389">
        <v>4.0839999999999996</v>
      </c>
      <c r="F389" s="1">
        <v>0.82419879518072292</v>
      </c>
    </row>
    <row r="390" spans="1:6" x14ac:dyDescent="0.3">
      <c r="A390" s="2">
        <v>-0.14251666666666665</v>
      </c>
      <c r="B390" s="2">
        <v>7.1471460316747048E-5</v>
      </c>
      <c r="C390">
        <v>4.1479999999999997</v>
      </c>
      <c r="D390" s="1">
        <v>0.78188550000000001</v>
      </c>
      <c r="E390">
        <v>4.0869999999999997</v>
      </c>
      <c r="F390" s="1">
        <v>0.82419879518072292</v>
      </c>
    </row>
    <row r="391" spans="1:6" x14ac:dyDescent="0.3">
      <c r="A391" s="2">
        <v>-0.14149444444444448</v>
      </c>
      <c r="B391" s="2">
        <v>1.8943355304908482E-5</v>
      </c>
      <c r="C391">
        <v>4.1520000000000001</v>
      </c>
      <c r="D391" s="1">
        <v>0.78188550000000001</v>
      </c>
      <c r="E391">
        <v>4.09</v>
      </c>
      <c r="F391" s="1">
        <v>0.82419879518072292</v>
      </c>
    </row>
    <row r="392" spans="1:6" x14ac:dyDescent="0.3">
      <c r="A392" s="2">
        <v>-0.14045277777777782</v>
      </c>
      <c r="B392" s="2">
        <v>2.589488675260794E-4</v>
      </c>
      <c r="C392">
        <v>4.1559999999999997</v>
      </c>
      <c r="D392" s="1">
        <v>0.78188550000000001</v>
      </c>
      <c r="E392">
        <v>4.093</v>
      </c>
      <c r="F392" s="1">
        <v>0.82419879518072292</v>
      </c>
    </row>
    <row r="393" spans="1:6" x14ac:dyDescent="0.3">
      <c r="A393" s="2">
        <v>-0.13941944444444446</v>
      </c>
      <c r="B393" s="2">
        <v>3.6759864872630645E-6</v>
      </c>
      <c r="C393">
        <v>4.16</v>
      </c>
      <c r="D393" s="1">
        <v>0.78188550000000001</v>
      </c>
      <c r="E393">
        <v>4.0960000000000001</v>
      </c>
      <c r="F393" s="1">
        <v>0.82419879518072292</v>
      </c>
    </row>
    <row r="394" spans="1:6" x14ac:dyDescent="0.3">
      <c r="A394" s="2">
        <v>-0.13837777777777779</v>
      </c>
      <c r="B394" s="2">
        <v>1.0097735992861124E-6</v>
      </c>
      <c r="C394">
        <v>4.1639999999999997</v>
      </c>
      <c r="D394" s="1">
        <v>0.78188550000000001</v>
      </c>
      <c r="E394">
        <v>4.0990000000000002</v>
      </c>
      <c r="F394" s="1">
        <v>0.82419879518072292</v>
      </c>
    </row>
    <row r="395" spans="1:6" x14ac:dyDescent="0.3">
      <c r="A395" s="2">
        <v>-0.1373527777777778</v>
      </c>
      <c r="B395" s="2">
        <v>4.5632158180404721E-5</v>
      </c>
      <c r="C395">
        <v>4.1680000000000001</v>
      </c>
      <c r="D395" s="1">
        <v>0.78188550000000001</v>
      </c>
      <c r="E395">
        <v>4.1020000000000003</v>
      </c>
      <c r="F395" s="1">
        <v>0.82419879518072292</v>
      </c>
    </row>
    <row r="396" spans="1:6" x14ac:dyDescent="0.3">
      <c r="A396" s="2">
        <v>-0.13631111111111111</v>
      </c>
      <c r="B396" s="2">
        <v>8.1748548852932348E-7</v>
      </c>
      <c r="C396">
        <v>4.1719999999999997</v>
      </c>
      <c r="D396" s="1">
        <v>0.78188550000000001</v>
      </c>
      <c r="E396">
        <v>4.1050000000000004</v>
      </c>
      <c r="F396" s="1">
        <v>0.82419879518072292</v>
      </c>
    </row>
    <row r="397" spans="1:6" x14ac:dyDescent="0.3">
      <c r="A397" s="2">
        <v>-0.13527777777777777</v>
      </c>
      <c r="B397" s="2">
        <v>3.5791578286720135E-5</v>
      </c>
      <c r="C397">
        <v>4.1760000000000002</v>
      </c>
      <c r="D397" s="1">
        <v>0.78188550000000001</v>
      </c>
      <c r="E397">
        <v>4.1079999999999997</v>
      </c>
      <c r="F397" s="1">
        <v>0.82419879518072292</v>
      </c>
    </row>
    <row r="398" spans="1:6" x14ac:dyDescent="0.3">
      <c r="A398" s="2">
        <v>-0.13423611111111111</v>
      </c>
      <c r="B398" s="2">
        <v>1.4754260910584553E-4</v>
      </c>
      <c r="C398">
        <v>4.18</v>
      </c>
      <c r="D398" s="1">
        <v>0.78188550000000001</v>
      </c>
      <c r="E398">
        <v>4.1109999999999998</v>
      </c>
      <c r="F398" s="1">
        <v>0.82419879518072292</v>
      </c>
    </row>
    <row r="399" spans="1:6" x14ac:dyDescent="0.3">
      <c r="A399" s="2">
        <v>-0.13320277777777778</v>
      </c>
      <c r="B399" s="2">
        <v>-1.0642953639288334E-6</v>
      </c>
      <c r="C399">
        <v>4.1840000000000002</v>
      </c>
      <c r="D399" s="1">
        <v>0.78188550000000001</v>
      </c>
      <c r="E399">
        <v>4.1139999999999999</v>
      </c>
      <c r="F399" s="1">
        <v>0.82419879518072292</v>
      </c>
    </row>
    <row r="400" spans="1:6" x14ac:dyDescent="0.3">
      <c r="A400" s="2">
        <v>-0.13217499999999999</v>
      </c>
      <c r="B400" s="2">
        <v>1.4681281973360791E-4</v>
      </c>
      <c r="C400">
        <v>4.1879999999999997</v>
      </c>
      <c r="D400" s="1">
        <v>0.78188550000000001</v>
      </c>
      <c r="E400">
        <v>4.117</v>
      </c>
      <c r="F400" s="1">
        <v>0.82419879518072292</v>
      </c>
    </row>
    <row r="401" spans="1:6" x14ac:dyDescent="0.3">
      <c r="A401" s="2">
        <v>-0.13113611111111109</v>
      </c>
      <c r="B401" s="2">
        <v>1.1662481293777484E-4</v>
      </c>
      <c r="C401">
        <v>4.1920000000000002</v>
      </c>
      <c r="D401" s="1">
        <v>0.78188550000000001</v>
      </c>
      <c r="E401">
        <v>4.12</v>
      </c>
      <c r="F401" s="1">
        <v>0.82419879518072292</v>
      </c>
    </row>
    <row r="402" spans="1:6" x14ac:dyDescent="0.3">
      <c r="A402" s="2">
        <v>-0.13010555555555559</v>
      </c>
      <c r="B402" s="2">
        <v>2.2576558933194963E-5</v>
      </c>
      <c r="C402">
        <v>4.1959999999999997</v>
      </c>
      <c r="D402" s="1">
        <v>0.78188550000000001</v>
      </c>
      <c r="E402">
        <v>4.1230000000000002</v>
      </c>
      <c r="F402" s="1">
        <v>0.82419879518072292</v>
      </c>
    </row>
    <row r="403" spans="1:6" x14ac:dyDescent="0.3">
      <c r="A403" s="2">
        <v>-0.12906388888888892</v>
      </c>
      <c r="B403" s="2">
        <v>-9.878516243162572E-6</v>
      </c>
      <c r="C403">
        <v>4.2</v>
      </c>
      <c r="D403" s="1">
        <v>0.78188550000000001</v>
      </c>
      <c r="E403">
        <v>4.1260000000000003</v>
      </c>
      <c r="F403">
        <v>0.82419879518072292</v>
      </c>
    </row>
    <row r="404" spans="1:6" x14ac:dyDescent="0.3">
      <c r="A404" s="2">
        <v>-0.12803055555555559</v>
      </c>
      <c r="B404" s="2">
        <v>4.9185521756355396E-5</v>
      </c>
      <c r="C404">
        <v>4.2</v>
      </c>
      <c r="D404" s="1">
        <v>0.78188550000000001</v>
      </c>
      <c r="E404">
        <v>4.2</v>
      </c>
      <c r="F404">
        <v>0.82419879518072292</v>
      </c>
    </row>
    <row r="405" spans="1:6" x14ac:dyDescent="0.3">
      <c r="A405" s="2">
        <v>-0.127</v>
      </c>
      <c r="B405" s="2">
        <v>5.3232550860259491E-6</v>
      </c>
    </row>
    <row r="406" spans="1:6" x14ac:dyDescent="0.3">
      <c r="A406" s="2">
        <v>-0.12594722222222224</v>
      </c>
      <c r="B406" s="2">
        <v>-4.6350659962767458E-6</v>
      </c>
    </row>
    <row r="407" spans="1:6" x14ac:dyDescent="0.3">
      <c r="A407" s="2">
        <v>-0.12491388888888891</v>
      </c>
      <c r="B407" s="2">
        <v>3.0464637552879818E-6</v>
      </c>
    </row>
    <row r="408" spans="1:6" x14ac:dyDescent="0.3">
      <c r="A408" s="2">
        <v>-0.12389444444444445</v>
      </c>
      <c r="B408" s="2">
        <v>2.1766844410065365E-4</v>
      </c>
    </row>
    <row r="409" spans="1:6" x14ac:dyDescent="0.3">
      <c r="A409" s="2">
        <v>-0.1228611111111111</v>
      </c>
      <c r="B409" s="2">
        <v>1.2440176458076322E-6</v>
      </c>
    </row>
    <row r="410" spans="1:6" x14ac:dyDescent="0.3">
      <c r="A410" s="2">
        <v>-0.12182777777777776</v>
      </c>
      <c r="B410" s="2">
        <v>4.2739288515801838E-5</v>
      </c>
    </row>
    <row r="411" spans="1:6" x14ac:dyDescent="0.3">
      <c r="A411" s="2">
        <v>-0.12079444444444441</v>
      </c>
      <c r="B411" s="2">
        <v>9.3039131849413792E-7</v>
      </c>
    </row>
    <row r="412" spans="1:6" x14ac:dyDescent="0.3">
      <c r="A412" s="2">
        <v>-0.11975277777777775</v>
      </c>
      <c r="B412" s="2">
        <v>1.5981391481517801E-5</v>
      </c>
    </row>
    <row r="413" spans="1:6" x14ac:dyDescent="0.3">
      <c r="A413" s="2">
        <v>-0.11871944444444447</v>
      </c>
      <c r="B413" s="2">
        <v>1.2752786297807889E-4</v>
      </c>
    </row>
    <row r="414" spans="1:6" x14ac:dyDescent="0.3">
      <c r="A414" s="2">
        <v>-0.11768611111111113</v>
      </c>
      <c r="B414" s="2">
        <v>-1.0621068638173944E-6</v>
      </c>
    </row>
    <row r="415" spans="1:6" x14ac:dyDescent="0.3">
      <c r="A415" s="2">
        <v>-0.11666111111111112</v>
      </c>
      <c r="B415" s="2">
        <v>8.8607445533646082E-5</v>
      </c>
    </row>
    <row r="416" spans="1:6" x14ac:dyDescent="0.3">
      <c r="A416" s="2">
        <v>-0.11561944444444446</v>
      </c>
      <c r="B416" s="2">
        <v>4.4122310251551652E-5</v>
      </c>
    </row>
    <row r="417" spans="1:2" x14ac:dyDescent="0.3">
      <c r="A417" s="2">
        <v>-0.11458888888888888</v>
      </c>
      <c r="B417" s="2">
        <v>1.8120555558264633E-4</v>
      </c>
    </row>
    <row r="418" spans="1:2" x14ac:dyDescent="0.3">
      <c r="A418" s="2">
        <v>-0.11355</v>
      </c>
      <c r="B418" s="2">
        <v>7.3467303752648041E-5</v>
      </c>
    </row>
    <row r="419" spans="1:2" x14ac:dyDescent="0.3">
      <c r="A419" s="2">
        <v>-0.1125222222222222</v>
      </c>
      <c r="B419" s="2">
        <v>-4.0476629414262981E-7</v>
      </c>
    </row>
    <row r="420" spans="1:2" x14ac:dyDescent="0.3">
      <c r="A420" s="2">
        <v>-0.11148888888888886</v>
      </c>
      <c r="B420" s="2">
        <v>2.0109739005089598E-4</v>
      </c>
    </row>
    <row r="421" spans="1:2" x14ac:dyDescent="0.3">
      <c r="A421" s="2">
        <v>-0.11045555555555558</v>
      </c>
      <c r="B421" s="2">
        <v>3.7047803173696443E-7</v>
      </c>
    </row>
    <row r="422" spans="1:2" x14ac:dyDescent="0.3">
      <c r="A422" s="2">
        <v>-0.10941388888888892</v>
      </c>
      <c r="B422" s="2">
        <v>2.0951253978350154E-6</v>
      </c>
    </row>
    <row r="423" spans="1:2" x14ac:dyDescent="0.3">
      <c r="A423" s="2">
        <v>-0.10838055555555558</v>
      </c>
      <c r="B423" s="2">
        <v>4.5684954498459179E-5</v>
      </c>
    </row>
    <row r="424" spans="1:2" x14ac:dyDescent="0.3">
      <c r="A424" s="2">
        <v>-0.10734722222222223</v>
      </c>
      <c r="B424" s="2">
        <v>-3.7312229624007476E-5</v>
      </c>
    </row>
    <row r="425" spans="1:2" x14ac:dyDescent="0.3">
      <c r="A425" s="2">
        <v>-0.10631944444444444</v>
      </c>
      <c r="B425" s="2">
        <v>1.8242035801377247E-4</v>
      </c>
    </row>
    <row r="426" spans="1:2" x14ac:dyDescent="0.3">
      <c r="A426" s="2">
        <v>-0.10527222222222223</v>
      </c>
      <c r="B426" s="2">
        <v>3.4778314179412363E-5</v>
      </c>
    </row>
    <row r="427" spans="1:2" x14ac:dyDescent="0.3">
      <c r="A427" s="2">
        <v>-0.10424166666666666</v>
      </c>
      <c r="B427" s="2">
        <v>7.6849947300195218E-5</v>
      </c>
    </row>
    <row r="428" spans="1:2" x14ac:dyDescent="0.3">
      <c r="A428" s="2">
        <v>-0.10320277777777777</v>
      </c>
      <c r="B428" s="2">
        <v>-1.6804423635253136E-5</v>
      </c>
    </row>
    <row r="429" spans="1:2" x14ac:dyDescent="0.3">
      <c r="A429" s="2">
        <v>-0.10216666666666666</v>
      </c>
      <c r="B429" s="2">
        <v>1.7042397932970235E-4</v>
      </c>
    </row>
    <row r="430" spans="1:2" x14ac:dyDescent="0.3">
      <c r="A430" s="2">
        <v>-0.10111666666666666</v>
      </c>
      <c r="B430" s="2">
        <v>4.144878945169816E-5</v>
      </c>
    </row>
    <row r="431" spans="1:2" x14ac:dyDescent="0.3">
      <c r="A431" s="2">
        <v>-0.100075</v>
      </c>
      <c r="B431" s="2">
        <v>2.066016879136389E-7</v>
      </c>
    </row>
    <row r="432" spans="1:2" x14ac:dyDescent="0.3">
      <c r="A432" s="2">
        <v>-9.9041666666666653E-2</v>
      </c>
      <c r="B432" s="2">
        <v>-5.7235528256369345E-7</v>
      </c>
    </row>
    <row r="433" spans="1:2" x14ac:dyDescent="0.3">
      <c r="A433" s="2">
        <v>-9.8008333333333308E-2</v>
      </c>
      <c r="B433" s="2">
        <v>-1.6831907534480412E-8</v>
      </c>
    </row>
    <row r="434" spans="1:2" x14ac:dyDescent="0.3">
      <c r="A434" s="2">
        <v>-9.6966666666666645E-2</v>
      </c>
      <c r="B434" s="2">
        <v>5.6465644552645255E-5</v>
      </c>
    </row>
    <row r="435" spans="1:2" x14ac:dyDescent="0.3">
      <c r="A435" s="2">
        <v>-9.5902777777777781E-2</v>
      </c>
      <c r="B435" s="2">
        <v>1.703162504263889E-5</v>
      </c>
    </row>
    <row r="436" spans="1:2" x14ac:dyDescent="0.3">
      <c r="A436" s="2">
        <v>-9.4861111111111104E-2</v>
      </c>
      <c r="B436" s="2">
        <v>-6.1086678090443961E-5</v>
      </c>
    </row>
    <row r="437" spans="1:2" x14ac:dyDescent="0.3">
      <c r="A437" s="2">
        <v>-9.3805555555555573E-2</v>
      </c>
      <c r="B437" s="2">
        <v>3.7843034509443339E-7</v>
      </c>
    </row>
    <row r="438" spans="1:2" x14ac:dyDescent="0.3">
      <c r="A438" s="2">
        <v>-9.2733333333333307E-2</v>
      </c>
      <c r="B438" s="2">
        <v>-1.4456032139968217E-6</v>
      </c>
    </row>
    <row r="439" spans="1:2" x14ac:dyDescent="0.3">
      <c r="A439" s="2">
        <v>-9.1683333333333325E-2</v>
      </c>
      <c r="B439" s="2">
        <v>1.0362026872368796E-4</v>
      </c>
    </row>
    <row r="440" spans="1:2" x14ac:dyDescent="0.3">
      <c r="A440" s="2">
        <v>-9.0611111111111128E-2</v>
      </c>
      <c r="B440" s="2">
        <v>-1.4633893991341986E-6</v>
      </c>
    </row>
    <row r="441" spans="1:2" x14ac:dyDescent="0.3">
      <c r="A441" s="2">
        <v>-8.9561111111111133E-2</v>
      </c>
      <c r="B441" s="2">
        <v>4.5935819173341105E-5</v>
      </c>
    </row>
    <row r="442" spans="1:2" x14ac:dyDescent="0.3">
      <c r="A442" s="2">
        <v>-8.8497222222222199E-2</v>
      </c>
      <c r="B442" s="2">
        <v>7.5899419902638728E-5</v>
      </c>
    </row>
    <row r="443" spans="1:2" x14ac:dyDescent="0.3">
      <c r="A443" s="2">
        <v>-8.7452777777777754E-2</v>
      </c>
      <c r="B443" s="2">
        <v>4.8099887195845199E-5</v>
      </c>
    </row>
    <row r="444" spans="1:2" x14ac:dyDescent="0.3">
      <c r="A444" s="2">
        <v>-8.638333333333334E-2</v>
      </c>
      <c r="B444" s="2">
        <v>1.0612728979664006E-6</v>
      </c>
    </row>
    <row r="445" spans="1:2" x14ac:dyDescent="0.3">
      <c r="A445" s="2">
        <v>-8.5322222222222244E-2</v>
      </c>
      <c r="B445" s="2">
        <v>7.0646057141169333E-5</v>
      </c>
    </row>
    <row r="446" spans="1:2" x14ac:dyDescent="0.3">
      <c r="A446" s="2">
        <v>-8.425833333333331E-2</v>
      </c>
      <c r="B446" s="2">
        <v>-1.0528393376013209E-6</v>
      </c>
    </row>
    <row r="447" spans="1:2" x14ac:dyDescent="0.3">
      <c r="A447" s="2">
        <v>-8.3202777777777764E-2</v>
      </c>
      <c r="B447" s="2">
        <v>7.4433635419311796E-5</v>
      </c>
    </row>
    <row r="448" spans="1:2" x14ac:dyDescent="0.3">
      <c r="A448" s="2">
        <v>-8.2152777777777783E-2</v>
      </c>
      <c r="B448" s="2">
        <v>2.4052102166817707E-4</v>
      </c>
    </row>
    <row r="449" spans="1:2" x14ac:dyDescent="0.3">
      <c r="A449" s="2">
        <v>-8.1097222222222237E-2</v>
      </c>
      <c r="B449" s="2">
        <v>9.4279965635445475E-5</v>
      </c>
    </row>
    <row r="450" spans="1:2" x14ac:dyDescent="0.3">
      <c r="A450" s="2">
        <v>-8.0038888888888923E-2</v>
      </c>
      <c r="B450" s="2">
        <v>1.4048154173100765E-4</v>
      </c>
    </row>
    <row r="451" spans="1:2" x14ac:dyDescent="0.3">
      <c r="A451" s="2">
        <v>-7.897499999999999E-2</v>
      </c>
      <c r="B451" s="2">
        <v>3.4273560896469592E-5</v>
      </c>
    </row>
    <row r="452" spans="1:2" x14ac:dyDescent="0.3">
      <c r="A452" s="2">
        <v>-7.7922222222222212E-2</v>
      </c>
      <c r="B452" s="2">
        <v>1.9755627479817558E-4</v>
      </c>
    </row>
    <row r="453" spans="1:2" x14ac:dyDescent="0.3">
      <c r="A453" s="2">
        <v>-7.6852777777777798E-2</v>
      </c>
      <c r="B453" s="2">
        <v>-7.0013810081621896E-7</v>
      </c>
    </row>
    <row r="454" spans="1:2" x14ac:dyDescent="0.3">
      <c r="A454" s="2">
        <v>-7.5788888888888864E-2</v>
      </c>
      <c r="B454" s="2">
        <v>-1.1018742994706853E-5</v>
      </c>
    </row>
    <row r="455" spans="1:2" x14ac:dyDescent="0.3">
      <c r="A455" s="2">
        <v>-7.47361111111111E-2</v>
      </c>
      <c r="B455" s="2">
        <v>2.2518398471665434E-5</v>
      </c>
    </row>
    <row r="456" spans="1:2" x14ac:dyDescent="0.3">
      <c r="A456" s="2">
        <v>-7.3675000000000004E-2</v>
      </c>
      <c r="B456" s="2">
        <v>3.037648131749786E-5</v>
      </c>
    </row>
    <row r="457" spans="1:2" x14ac:dyDescent="0.3">
      <c r="A457" s="2">
        <v>-7.261666666666669E-2</v>
      </c>
      <c r="B457" s="2">
        <v>3.7126329773833419E-4</v>
      </c>
    </row>
    <row r="458" spans="1:2" x14ac:dyDescent="0.3">
      <c r="A458" s="2">
        <v>-7.1558333333333307E-2</v>
      </c>
      <c r="B458" s="2">
        <v>2.6304609304042363E-6</v>
      </c>
    </row>
    <row r="459" spans="1:2" x14ac:dyDescent="0.3">
      <c r="A459" s="2">
        <v>-7.0508333333333312E-2</v>
      </c>
      <c r="B459" s="2">
        <v>7.0299846870121012E-5</v>
      </c>
    </row>
    <row r="460" spans="1:2" x14ac:dyDescent="0.3">
      <c r="A460" s="2">
        <v>-6.9461111111111098E-2</v>
      </c>
      <c r="B460" s="2">
        <v>1.9412301169495348E-5</v>
      </c>
    </row>
    <row r="461" spans="1:2" x14ac:dyDescent="0.3">
      <c r="A461" s="2">
        <v>-6.8402777777777785E-2</v>
      </c>
      <c r="B461" s="2">
        <v>2.6677440751023866E-5</v>
      </c>
    </row>
    <row r="462" spans="1:2" x14ac:dyDescent="0.3">
      <c r="A462" s="2">
        <v>-6.736944444444444E-2</v>
      </c>
      <c r="B462" s="2">
        <v>5.7686603424149206E-5</v>
      </c>
    </row>
    <row r="463" spans="1:2" x14ac:dyDescent="0.3">
      <c r="A463" s="2">
        <v>-6.6313888888888894E-2</v>
      </c>
      <c r="B463" s="2">
        <v>1.5359980109167336E-4</v>
      </c>
    </row>
    <row r="464" spans="1:2" x14ac:dyDescent="0.3">
      <c r="A464" s="2">
        <v>-6.5255555555555581E-2</v>
      </c>
      <c r="B464" s="2">
        <v>7.6715943484039444E-5</v>
      </c>
    </row>
    <row r="465" spans="1:2" x14ac:dyDescent="0.3">
      <c r="A465" s="2">
        <v>-6.4211111111111135E-2</v>
      </c>
      <c r="B465" s="2">
        <v>1.7998796544019567E-4</v>
      </c>
    </row>
    <row r="466" spans="1:2" x14ac:dyDescent="0.3">
      <c r="A466" s="2">
        <v>-6.3141666666666652E-2</v>
      </c>
      <c r="B466" s="2">
        <v>2.7166528563539024E-5</v>
      </c>
    </row>
    <row r="467" spans="1:2" x14ac:dyDescent="0.3">
      <c r="A467" s="2">
        <v>-6.2088888888888881E-2</v>
      </c>
      <c r="B467" s="2">
        <v>8.5390238861377421E-5</v>
      </c>
    </row>
    <row r="468" spans="1:2" x14ac:dyDescent="0.3">
      <c r="A468" s="2">
        <v>-6.1016666666666691E-2</v>
      </c>
      <c r="B468" s="2">
        <v>1.7693184153155981E-4</v>
      </c>
    </row>
    <row r="469" spans="1:2" x14ac:dyDescent="0.3">
      <c r="A469" s="2">
        <v>-5.9961111111111083E-2</v>
      </c>
      <c r="B469" s="2">
        <v>1.2828842105381405E-5</v>
      </c>
    </row>
    <row r="470" spans="1:2" x14ac:dyDescent="0.3">
      <c r="A470" s="2">
        <v>-5.8897222222222212E-2</v>
      </c>
      <c r="B470" s="2">
        <v>1.6095270956343138E-4</v>
      </c>
    </row>
    <row r="471" spans="1:2" x14ac:dyDescent="0.3">
      <c r="A471" s="2">
        <v>-5.7838888888888898E-2</v>
      </c>
      <c r="B471" s="2">
        <v>4.3080052479251834E-5</v>
      </c>
    </row>
    <row r="472" spans="1:2" x14ac:dyDescent="0.3">
      <c r="A472" s="2">
        <v>-5.6783333333333352E-2</v>
      </c>
      <c r="B472" s="2">
        <v>1.4441518434482597E-7</v>
      </c>
    </row>
    <row r="473" spans="1:2" x14ac:dyDescent="0.3">
      <c r="A473" s="2">
        <v>-5.5733333333333364E-2</v>
      </c>
      <c r="B473" s="2">
        <v>5.9286110018066492E-7</v>
      </c>
    </row>
    <row r="474" spans="1:2" x14ac:dyDescent="0.3">
      <c r="A474" s="2">
        <v>-5.466944444444443E-2</v>
      </c>
      <c r="B474" s="2">
        <v>8.4028820421176554E-5</v>
      </c>
    </row>
    <row r="475" spans="1:2" x14ac:dyDescent="0.3">
      <c r="A475" s="2">
        <v>-5.362777777777776E-2</v>
      </c>
      <c r="B475" s="2">
        <v>3.5034330251378808E-4</v>
      </c>
    </row>
    <row r="476" spans="1:2" x14ac:dyDescent="0.3">
      <c r="A476" s="2">
        <v>-5.2563888888888896E-2</v>
      </c>
      <c r="B476" s="2">
        <v>-5.5693777172231266E-7</v>
      </c>
    </row>
    <row r="477" spans="1:2" x14ac:dyDescent="0.3">
      <c r="A477" s="2">
        <v>-5.1505555555555575E-2</v>
      </c>
      <c r="B477" s="2">
        <v>-9.2974275011839356E-6</v>
      </c>
    </row>
    <row r="478" spans="1:2" x14ac:dyDescent="0.3">
      <c r="A478" s="2">
        <v>-5.0441666666666642E-2</v>
      </c>
      <c r="B478" s="2">
        <v>-2.3182607375157358E-7</v>
      </c>
    </row>
    <row r="479" spans="1:2" x14ac:dyDescent="0.3">
      <c r="A479" s="2">
        <v>-4.9380555555555553E-2</v>
      </c>
      <c r="B479" s="2">
        <v>1.4759610968781351E-5</v>
      </c>
    </row>
    <row r="480" spans="1:2" x14ac:dyDescent="0.3">
      <c r="A480" s="2">
        <v>-4.8316666666666681E-2</v>
      </c>
      <c r="B480" s="2">
        <v>1.3673810906251457E-4</v>
      </c>
    </row>
    <row r="481" spans="1:2" x14ac:dyDescent="0.3">
      <c r="A481" s="2">
        <v>-4.7275000000000018E-2</v>
      </c>
      <c r="B481" s="2">
        <v>4.2742950688152446E-7</v>
      </c>
    </row>
    <row r="482" spans="1:2" x14ac:dyDescent="0.3">
      <c r="A482" s="2">
        <v>-4.6211111111111085E-2</v>
      </c>
      <c r="B482" s="2">
        <v>1.2080366850856857E-4</v>
      </c>
    </row>
    <row r="483" spans="1:2" x14ac:dyDescent="0.3">
      <c r="A483" s="2">
        <v>-4.5161111111111089E-2</v>
      </c>
      <c r="B483" s="2">
        <v>2.9968144405313399E-4</v>
      </c>
    </row>
    <row r="484" spans="1:2" x14ac:dyDescent="0.3">
      <c r="A484" s="2">
        <v>-4.40888888888889E-2</v>
      </c>
      <c r="B484" s="2">
        <v>1.8902710473796199E-4</v>
      </c>
    </row>
    <row r="485" spans="1:2" x14ac:dyDescent="0.3">
      <c r="A485" s="2">
        <v>-4.3041666666666679E-2</v>
      </c>
      <c r="B485" s="2">
        <v>6.2644920687891657E-7</v>
      </c>
    </row>
    <row r="486" spans="1:2" x14ac:dyDescent="0.3">
      <c r="A486" s="2">
        <v>-4.1974999999999971E-2</v>
      </c>
      <c r="B486" s="2">
        <v>-3.7947500323290535E-7</v>
      </c>
    </row>
    <row r="487" spans="1:2" x14ac:dyDescent="0.3">
      <c r="A487" s="2">
        <v>-4.0919444444444432E-2</v>
      </c>
      <c r="B487" s="2">
        <v>-1.1722529769481996E-5</v>
      </c>
    </row>
    <row r="488" spans="1:2" x14ac:dyDescent="0.3">
      <c r="A488" s="2">
        <v>-3.9855555555555561E-2</v>
      </c>
      <c r="B488" s="2">
        <v>2.860703584123452E-5</v>
      </c>
    </row>
    <row r="489" spans="1:2" x14ac:dyDescent="0.3">
      <c r="A489" s="2">
        <v>-3.8805555555555565E-2</v>
      </c>
      <c r="B489" s="2">
        <v>8.9100909759497524E-5</v>
      </c>
    </row>
    <row r="490" spans="1:2" x14ac:dyDescent="0.3">
      <c r="A490" s="2">
        <v>-3.7752777777777802E-2</v>
      </c>
      <c r="B490" s="2">
        <v>-1.2418913556752257E-6</v>
      </c>
    </row>
    <row r="491" spans="1:2" x14ac:dyDescent="0.3">
      <c r="A491" s="2">
        <v>-3.6691666666666643E-2</v>
      </c>
      <c r="B491" s="2">
        <v>-1.7183047652923809E-4</v>
      </c>
    </row>
    <row r="492" spans="1:2" x14ac:dyDescent="0.3">
      <c r="A492" s="2">
        <v>-3.563888888888888E-2</v>
      </c>
      <c r="B492" s="2">
        <v>1.4724286382026858E-4</v>
      </c>
    </row>
    <row r="493" spans="1:2" x14ac:dyDescent="0.3">
      <c r="A493" s="2">
        <v>-3.459722222222221E-2</v>
      </c>
      <c r="B493" s="2">
        <v>-6.0525614505961301E-7</v>
      </c>
    </row>
    <row r="494" spans="1:2" x14ac:dyDescent="0.3">
      <c r="A494" s="2">
        <v>-3.3541666666666664E-2</v>
      </c>
      <c r="B494" s="2">
        <v>-2.7720901640842726E-5</v>
      </c>
    </row>
    <row r="495" spans="1:2" x14ac:dyDescent="0.3">
      <c r="A495" s="2">
        <v>-3.248333333333335E-2</v>
      </c>
      <c r="B495" s="2">
        <v>-8.1266186760791822E-7</v>
      </c>
    </row>
    <row r="496" spans="1:2" x14ac:dyDescent="0.3">
      <c r="A496" s="2">
        <v>-3.1419444444444417E-2</v>
      </c>
      <c r="B496" s="2">
        <v>1.8878205024036707E-6</v>
      </c>
    </row>
    <row r="497" spans="1:2" x14ac:dyDescent="0.3">
      <c r="A497" s="2">
        <v>-3.03722222222222E-2</v>
      </c>
      <c r="B497" s="2">
        <v>-4.247650417418265E-7</v>
      </c>
    </row>
    <row r="498" spans="1:2" x14ac:dyDescent="0.3">
      <c r="A498" s="2">
        <v>-2.9313888888888882E-2</v>
      </c>
      <c r="B498" s="2">
        <v>-2.3672305549730935E-6</v>
      </c>
    </row>
    <row r="499" spans="1:2" x14ac:dyDescent="0.3">
      <c r="A499" s="2">
        <v>-2.8272222222222216E-2</v>
      </c>
      <c r="B499" s="2">
        <v>1.4052753016456424E-6</v>
      </c>
    </row>
    <row r="500" spans="1:2" x14ac:dyDescent="0.3">
      <c r="A500" s="2">
        <v>-2.7200000000000019E-2</v>
      </c>
      <c r="B500" s="2">
        <v>1.1190822487218201E-4</v>
      </c>
    </row>
    <row r="501" spans="1:2" x14ac:dyDescent="0.3">
      <c r="A501" s="2">
        <v>-2.6141666666666639E-2</v>
      </c>
      <c r="B501" s="2">
        <v>7.232402495605699E-5</v>
      </c>
    </row>
    <row r="502" spans="1:2" x14ac:dyDescent="0.3">
      <c r="A502" s="2">
        <v>-2.5074999999999997E-2</v>
      </c>
      <c r="B502" s="2">
        <v>5.4662640900899991E-5</v>
      </c>
    </row>
    <row r="503" spans="1:2" x14ac:dyDescent="0.3">
      <c r="A503" s="2">
        <v>-2.4033333333333327E-2</v>
      </c>
      <c r="B503" s="2">
        <v>-6.1072768878150848E-7</v>
      </c>
    </row>
    <row r="504" spans="1:2" x14ac:dyDescent="0.3">
      <c r="A504" s="2">
        <v>-2.2969444444444459E-2</v>
      </c>
      <c r="B504" s="2">
        <v>1.081365958241357E-4</v>
      </c>
    </row>
    <row r="505" spans="1:2" x14ac:dyDescent="0.3">
      <c r="A505" s="2">
        <v>-2.1919444444444467E-2</v>
      </c>
      <c r="B505" s="2">
        <v>2.7009567504460423E-4</v>
      </c>
    </row>
    <row r="506" spans="1:2" x14ac:dyDescent="0.3">
      <c r="A506" s="2">
        <v>-2.0877777777777801E-2</v>
      </c>
      <c r="B506" s="2">
        <v>4.8936071478166582E-6</v>
      </c>
    </row>
    <row r="507" spans="1:2" x14ac:dyDescent="0.3">
      <c r="A507" s="2">
        <v>-1.9830555555555584E-2</v>
      </c>
      <c r="B507" s="2">
        <v>1.3975879851922546E-4</v>
      </c>
    </row>
    <row r="508" spans="1:2" x14ac:dyDescent="0.3">
      <c r="A508" s="2">
        <v>-1.8780555555555526E-2</v>
      </c>
      <c r="B508" s="2">
        <v>-9.8110829734376148E-7</v>
      </c>
    </row>
    <row r="509" spans="1:2" x14ac:dyDescent="0.3">
      <c r="A509" s="2">
        <v>-1.7702777777777783E-2</v>
      </c>
      <c r="B509" s="2">
        <v>6.0544424221319756E-5</v>
      </c>
    </row>
    <row r="510" spans="1:2" x14ac:dyDescent="0.3">
      <c r="A510" s="2">
        <v>-1.6652777777777791E-2</v>
      </c>
      <c r="B510" s="2">
        <v>3.5370708998193578E-5</v>
      </c>
    </row>
    <row r="511" spans="1:2" x14ac:dyDescent="0.3">
      <c r="A511" s="2">
        <v>-1.5600000000000024E-2</v>
      </c>
      <c r="B511" s="2">
        <v>2.2905410859433393E-4</v>
      </c>
    </row>
    <row r="512" spans="1:2" x14ac:dyDescent="0.3">
      <c r="A512" s="2">
        <v>-1.4536111111111092E-2</v>
      </c>
      <c r="B512" s="2">
        <v>1.3706637821036451E-4</v>
      </c>
    </row>
    <row r="513" spans="1:2" x14ac:dyDescent="0.3">
      <c r="A513" s="2">
        <v>-1.3477777777777773E-2</v>
      </c>
      <c r="B513" s="2">
        <v>-2.6915012444537037E-6</v>
      </c>
    </row>
    <row r="514" spans="1:2" x14ac:dyDescent="0.3">
      <c r="A514" s="2">
        <v>-1.2413888888888905E-2</v>
      </c>
      <c r="B514" s="2">
        <v>4.1337263979003967E-5</v>
      </c>
    </row>
    <row r="515" spans="1:2" x14ac:dyDescent="0.3">
      <c r="A515" s="2">
        <v>-1.1358333333333361E-2</v>
      </c>
      <c r="B515" s="2">
        <v>-2.8157879792619169E-6</v>
      </c>
    </row>
    <row r="516" spans="1:2" x14ac:dyDescent="0.3">
      <c r="A516" s="2">
        <v>-1.0299999999999979E-2</v>
      </c>
      <c r="B516" s="2">
        <v>-1.225820053167408E-6</v>
      </c>
    </row>
    <row r="517" spans="1:2" x14ac:dyDescent="0.3">
      <c r="A517" s="2">
        <v>-9.2277777777777861E-3</v>
      </c>
      <c r="B517" s="2">
        <v>1.9934953026358375E-4</v>
      </c>
    </row>
    <row r="518" spans="1:2" x14ac:dyDescent="0.3">
      <c r="A518" s="2">
        <v>-8.1805555555555676E-3</v>
      </c>
      <c r="B518" s="2">
        <v>2.3600787549307237E-4</v>
      </c>
    </row>
    <row r="519" spans="1:2" x14ac:dyDescent="0.3">
      <c r="A519" s="2">
        <v>-7.1305555555555757E-3</v>
      </c>
      <c r="B519" s="2">
        <v>-1.3605028971132002E-6</v>
      </c>
    </row>
    <row r="520" spans="1:2" x14ac:dyDescent="0.3">
      <c r="A520" s="2">
        <v>-6.0777777777778078E-3</v>
      </c>
      <c r="B520" s="2">
        <v>2.0503716562962836E-5</v>
      </c>
    </row>
    <row r="521" spans="1:2" x14ac:dyDescent="0.3">
      <c r="A521" s="2">
        <v>-5.0361111111111414E-3</v>
      </c>
      <c r="B521" s="2">
        <v>2.6713553291720336E-4</v>
      </c>
    </row>
    <row r="522" spans="1:2" x14ac:dyDescent="0.3">
      <c r="A522" s="2">
        <v>-3.9722222222222095E-3</v>
      </c>
      <c r="B522" s="2">
        <v>2.1344973364810396E-4</v>
      </c>
    </row>
    <row r="523" spans="1:2" x14ac:dyDescent="0.3">
      <c r="A523" s="2">
        <v>-2.9222222222222171E-3</v>
      </c>
      <c r="B523" s="2">
        <v>7.8203442771368343E-7</v>
      </c>
    </row>
    <row r="524" spans="1:2" x14ac:dyDescent="0.3">
      <c r="A524" s="2">
        <v>-1.8583333333333485E-3</v>
      </c>
      <c r="B524" s="2">
        <v>6.16995989744297E-5</v>
      </c>
    </row>
    <row r="525" spans="1:2" x14ac:dyDescent="0.3">
      <c r="A525" s="2">
        <v>-8.0833333333335609E-4</v>
      </c>
      <c r="B525" s="2">
        <v>9.9069053562734837E-5</v>
      </c>
    </row>
    <row r="526" spans="1:2" x14ac:dyDescent="0.3">
      <c r="A526" s="2">
        <v>2.5555555555557575E-4</v>
      </c>
      <c r="B526" s="2">
        <v>1.2526163736670436E-4</v>
      </c>
    </row>
    <row r="527" spans="1:2" x14ac:dyDescent="0.3">
      <c r="A527" s="2">
        <v>1.3194444444444445E-3</v>
      </c>
      <c r="B527" s="2">
        <v>1.1084776187771621E-4</v>
      </c>
    </row>
    <row r="528" spans="1:2" x14ac:dyDescent="0.3">
      <c r="A528" s="2">
        <v>2.369444444444437E-3</v>
      </c>
      <c r="B528" s="2">
        <v>2.1154448261383931E-4</v>
      </c>
    </row>
    <row r="529" spans="1:2" x14ac:dyDescent="0.3">
      <c r="A529" s="2">
        <v>3.4166666666666542E-3</v>
      </c>
      <c r="B529" s="2">
        <v>1.5668708867848504E-5</v>
      </c>
    </row>
    <row r="530" spans="1:2" x14ac:dyDescent="0.3">
      <c r="A530" s="2">
        <v>4.488888888888912E-3</v>
      </c>
      <c r="B530" s="2">
        <v>1.0788017920206842E-4</v>
      </c>
    </row>
    <row r="531" spans="1:2" x14ac:dyDescent="0.3">
      <c r="A531" s="2">
        <v>5.5388888888889039E-3</v>
      </c>
      <c r="B531" s="2">
        <v>-2.4176922381540458E-6</v>
      </c>
    </row>
    <row r="532" spans="1:2" x14ac:dyDescent="0.3">
      <c r="A532" s="2">
        <v>6.5916666666666719E-3</v>
      </c>
      <c r="B532" s="2">
        <v>9.5023661989807143E-5</v>
      </c>
    </row>
    <row r="533" spans="1:2" x14ac:dyDescent="0.3">
      <c r="A533" s="2">
        <v>7.6444444444444398E-3</v>
      </c>
      <c r="B533" s="2">
        <v>6.439411212088714E-5</v>
      </c>
    </row>
    <row r="534" spans="1:2" x14ac:dyDescent="0.3">
      <c r="A534" s="2">
        <v>8.7055555555555324E-3</v>
      </c>
      <c r="B534" s="2">
        <v>3.9685271530040817E-8</v>
      </c>
    </row>
    <row r="535" spans="1:2" x14ac:dyDescent="0.3">
      <c r="A535" s="2">
        <v>9.7666666666666891E-3</v>
      </c>
      <c r="B535" s="2">
        <v>1.691435981904904E-4</v>
      </c>
    </row>
    <row r="536" spans="1:2" x14ac:dyDescent="0.3">
      <c r="A536" s="2">
        <v>1.0819444444444458E-2</v>
      </c>
      <c r="B536" s="2">
        <v>3.2035120844032031E-4</v>
      </c>
    </row>
    <row r="537" spans="1:2" x14ac:dyDescent="0.3">
      <c r="A537" s="2">
        <v>1.186944444444445E-2</v>
      </c>
      <c r="B537" s="2">
        <v>-5.3198980947045664E-7</v>
      </c>
    </row>
    <row r="538" spans="1:2" x14ac:dyDescent="0.3">
      <c r="A538" s="2">
        <v>1.2924999999999992E-2</v>
      </c>
      <c r="B538" s="2">
        <v>3.7115926622056689E-4</v>
      </c>
    </row>
    <row r="539" spans="1:2" x14ac:dyDescent="0.3">
      <c r="A539" s="2">
        <v>1.3980555555555536E-2</v>
      </c>
      <c r="B539" s="2">
        <v>5.3362839684271152E-5</v>
      </c>
    </row>
    <row r="540" spans="1:2" x14ac:dyDescent="0.3">
      <c r="A540" s="2">
        <v>1.5047222222222243E-2</v>
      </c>
      <c r="B540" s="2">
        <v>1.9143477764817217E-6</v>
      </c>
    </row>
    <row r="541" spans="1:2" x14ac:dyDescent="0.3">
      <c r="A541" s="2">
        <v>1.609444444444446E-2</v>
      </c>
      <c r="B541" s="2">
        <v>3.8760549536050909E-5</v>
      </c>
    </row>
    <row r="542" spans="1:2" x14ac:dyDescent="0.3">
      <c r="A542" s="2">
        <v>1.7144444444444452E-2</v>
      </c>
      <c r="B542" s="2">
        <v>1.5740114186046034E-5</v>
      </c>
    </row>
    <row r="543" spans="1:2" x14ac:dyDescent="0.3">
      <c r="A543" s="2">
        <v>1.8199999999999994E-2</v>
      </c>
      <c r="B543" s="2">
        <v>-9.3979441551357485E-6</v>
      </c>
    </row>
    <row r="544" spans="1:2" x14ac:dyDescent="0.3">
      <c r="A544" s="2">
        <v>1.926666666666664E-2</v>
      </c>
      <c r="B544" s="2">
        <v>-1.9827259336240619E-7</v>
      </c>
    </row>
    <row r="545" spans="1:2" x14ac:dyDescent="0.3">
      <c r="A545" s="2">
        <v>2.0311111111111082E-2</v>
      </c>
      <c r="B545" s="2">
        <v>1.898601609147339E-6</v>
      </c>
    </row>
    <row r="546" spans="1:2" x14ac:dyDescent="0.3">
      <c r="A546" s="2">
        <v>2.1375000000000012E-2</v>
      </c>
      <c r="B546" s="2">
        <v>1.6391328833445867E-4</v>
      </c>
    </row>
    <row r="547" spans="1:2" x14ac:dyDescent="0.3">
      <c r="A547" s="2">
        <v>2.2436111111111105E-2</v>
      </c>
      <c r="B547" s="2">
        <v>1.2894693715733788E-4</v>
      </c>
    </row>
    <row r="548" spans="1:2" x14ac:dyDescent="0.3">
      <c r="A548" s="2">
        <v>2.3488888888888875E-2</v>
      </c>
      <c r="B548" s="2">
        <v>1.1295049379532712E-4</v>
      </c>
    </row>
    <row r="549" spans="1:2" x14ac:dyDescent="0.3">
      <c r="A549" s="2">
        <v>2.4538888888888867E-2</v>
      </c>
      <c r="B549" s="2">
        <v>6.9853055974482099E-5</v>
      </c>
    </row>
    <row r="550" spans="1:2" x14ac:dyDescent="0.3">
      <c r="A550" s="2">
        <v>2.5611111111111123E-2</v>
      </c>
      <c r="B550" s="2">
        <v>7.6774633904163956E-6</v>
      </c>
    </row>
    <row r="551" spans="1:2" x14ac:dyDescent="0.3">
      <c r="A551" s="2">
        <v>2.6658333333333339E-2</v>
      </c>
      <c r="B551" s="2">
        <v>-5.7615126505787111E-7</v>
      </c>
    </row>
    <row r="552" spans="1:2" x14ac:dyDescent="0.3">
      <c r="A552" s="2">
        <v>2.7724999999999986E-2</v>
      </c>
      <c r="B552" s="2">
        <v>2.0647374663600564E-6</v>
      </c>
    </row>
    <row r="553" spans="1:2" x14ac:dyDescent="0.3">
      <c r="A553" s="2">
        <v>2.8763888888888877E-2</v>
      </c>
      <c r="B553" s="2">
        <v>2.5108702273717536E-4</v>
      </c>
    </row>
    <row r="554" spans="1:2" x14ac:dyDescent="0.3">
      <c r="A554" s="2">
        <v>2.9822222222222257E-2</v>
      </c>
      <c r="B554" s="2">
        <v>-2.2695491501600204E-6</v>
      </c>
    </row>
    <row r="555" spans="1:2" x14ac:dyDescent="0.3">
      <c r="A555" s="2">
        <v>3.1016666666666626E-2</v>
      </c>
      <c r="B555" s="2">
        <v>7.9133450852916161E-5</v>
      </c>
    </row>
    <row r="556" spans="1:2" x14ac:dyDescent="0.3">
      <c r="A556" s="2">
        <v>3.2255555555555523E-2</v>
      </c>
      <c r="B556" s="2">
        <v>2.8673896309643105E-5</v>
      </c>
    </row>
    <row r="557" spans="1:2" x14ac:dyDescent="0.3">
      <c r="A557" s="2">
        <v>3.3447222222222184E-2</v>
      </c>
      <c r="B557" s="2">
        <v>-3.3626723836179227E-5</v>
      </c>
    </row>
    <row r="558" spans="1:2" x14ac:dyDescent="0.3">
      <c r="A558" s="2">
        <v>3.4622222222222186E-2</v>
      </c>
      <c r="B558" s="2">
        <v>2.1979607233449604E-6</v>
      </c>
    </row>
    <row r="559" spans="1:2" x14ac:dyDescent="0.3">
      <c r="A559" s="2">
        <v>3.5841666666666723E-2</v>
      </c>
      <c r="B559" s="2">
        <v>2.0429099801319391E-4</v>
      </c>
    </row>
    <row r="560" spans="1:2" x14ac:dyDescent="0.3">
      <c r="A560" s="2">
        <v>3.7130555555555576E-2</v>
      </c>
      <c r="B560" s="2">
        <v>1.4009647956739373E-4</v>
      </c>
    </row>
    <row r="561" spans="1:2" x14ac:dyDescent="0.3">
      <c r="A561" s="2">
        <v>3.8358333333333376E-2</v>
      </c>
      <c r="B561" s="2">
        <v>4.9110546993889232E-5</v>
      </c>
    </row>
    <row r="562" spans="1:2" x14ac:dyDescent="0.3">
      <c r="A562" s="2">
        <v>3.9622222222222184E-2</v>
      </c>
      <c r="B562" s="2">
        <v>2.2344339058538376E-4</v>
      </c>
    </row>
    <row r="563" spans="1:2" x14ac:dyDescent="0.3">
      <c r="A563" s="2">
        <v>4.0686111111111055E-2</v>
      </c>
      <c r="B563" s="2">
        <v>2.8462283373163743E-5</v>
      </c>
    </row>
    <row r="564" spans="1:2" x14ac:dyDescent="0.3">
      <c r="A564" s="2">
        <v>4.1750000000000051E-2</v>
      </c>
      <c r="B564" s="2">
        <v>5.0866077388993479E-5</v>
      </c>
    </row>
    <row r="565" spans="1:2" x14ac:dyDescent="0.3">
      <c r="A565" s="2">
        <v>4.2816666666666628E-2</v>
      </c>
      <c r="B565" s="2">
        <v>9.7365413332782904E-5</v>
      </c>
    </row>
    <row r="566" spans="1:2" x14ac:dyDescent="0.3">
      <c r="A566" s="2">
        <v>4.3872222222222236E-2</v>
      </c>
      <c r="B566" s="2">
        <v>2.2487439030024602E-4</v>
      </c>
    </row>
    <row r="567" spans="1:2" x14ac:dyDescent="0.3">
      <c r="A567" s="2">
        <v>4.4925000000000007E-2</v>
      </c>
      <c r="B567" s="2">
        <v>-1.608890910565715E-7</v>
      </c>
    </row>
    <row r="568" spans="1:2" x14ac:dyDescent="0.3">
      <c r="A568" s="2">
        <v>4.5986111111111165E-2</v>
      </c>
      <c r="B568" s="2">
        <v>2.632421131630358E-7</v>
      </c>
    </row>
    <row r="569" spans="1:2" x14ac:dyDescent="0.3">
      <c r="A569" s="2">
        <v>4.7038888888888929E-2</v>
      </c>
      <c r="B569" s="2">
        <v>6.3847574566508561E-5</v>
      </c>
    </row>
    <row r="570" spans="1:2" x14ac:dyDescent="0.3">
      <c r="A570" s="2">
        <v>4.81027777777778E-2</v>
      </c>
      <c r="B570" s="2">
        <v>9.6213777505838682E-6</v>
      </c>
    </row>
    <row r="571" spans="1:2" x14ac:dyDescent="0.3">
      <c r="A571" s="2">
        <v>4.9152777777777726E-2</v>
      </c>
      <c r="B571" s="2">
        <v>5.4952868059684902E-5</v>
      </c>
    </row>
    <row r="572" spans="1:2" x14ac:dyDescent="0.3">
      <c r="A572" s="2">
        <v>5.0208333333333334E-2</v>
      </c>
      <c r="B572" s="2">
        <v>-2.8990906625061337E-6</v>
      </c>
    </row>
    <row r="573" spans="1:2" x14ac:dyDescent="0.3">
      <c r="A573" s="2">
        <v>5.1258333333333392E-2</v>
      </c>
      <c r="B573" s="2">
        <v>-3.4200411351312762E-6</v>
      </c>
    </row>
    <row r="574" spans="1:2" x14ac:dyDescent="0.3">
      <c r="A574" s="2">
        <v>5.2322222222222256E-2</v>
      </c>
      <c r="B574" s="2">
        <v>7.5004306337348841E-5</v>
      </c>
    </row>
    <row r="575" spans="1:2" x14ac:dyDescent="0.3">
      <c r="A575" s="2">
        <v>5.3363888888888926E-2</v>
      </c>
      <c r="B575" s="2">
        <v>1.8892255089112561E-4</v>
      </c>
    </row>
    <row r="576" spans="1:2" x14ac:dyDescent="0.3">
      <c r="A576" s="2">
        <v>5.442777777777779E-2</v>
      </c>
      <c r="B576" s="2">
        <v>8.1682213061139364E-5</v>
      </c>
    </row>
    <row r="577" spans="1:2" x14ac:dyDescent="0.3">
      <c r="A577" s="2">
        <v>5.5477777777777723E-2</v>
      </c>
      <c r="B577" s="2">
        <v>4.5919515463741805E-5</v>
      </c>
    </row>
    <row r="578" spans="1:2" x14ac:dyDescent="0.3">
      <c r="A578" s="2">
        <v>5.6533333333333331E-2</v>
      </c>
      <c r="B578" s="2">
        <v>7.7010231898059318E-5</v>
      </c>
    </row>
    <row r="579" spans="1:2" x14ac:dyDescent="0.3">
      <c r="A579" s="2">
        <v>5.7583333333333382E-2</v>
      </c>
      <c r="B579" s="2">
        <v>2.2506200620682284E-4</v>
      </c>
    </row>
    <row r="580" spans="1:2" x14ac:dyDescent="0.3">
      <c r="A580" s="2">
        <v>5.8644444444444416E-2</v>
      </c>
      <c r="B580" s="2">
        <v>2.8015775767684066E-4</v>
      </c>
    </row>
    <row r="581" spans="1:2" x14ac:dyDescent="0.3">
      <c r="A581" s="2">
        <v>5.9697222222222179E-2</v>
      </c>
      <c r="B581" s="2">
        <v>2.3249888054367704E-5</v>
      </c>
    </row>
    <row r="582" spans="1:2" x14ac:dyDescent="0.3">
      <c r="A582" s="2">
        <v>6.0741666666666687E-2</v>
      </c>
      <c r="B582" s="2">
        <v>6.4467643729217058E-5</v>
      </c>
    </row>
    <row r="583" spans="1:2" x14ac:dyDescent="0.3">
      <c r="A583" s="2">
        <v>6.1791666666666613E-2</v>
      </c>
      <c r="B583" s="2">
        <v>8.7702924176243991E-5</v>
      </c>
    </row>
    <row r="584" spans="1:2" x14ac:dyDescent="0.3">
      <c r="A584" s="2">
        <v>6.2863888888888872E-2</v>
      </c>
      <c r="B584" s="2">
        <v>-5.0813228251145496E-7</v>
      </c>
    </row>
    <row r="585" spans="1:2" x14ac:dyDescent="0.3">
      <c r="A585" s="2">
        <v>6.3905555555555535E-2</v>
      </c>
      <c r="B585" s="2">
        <v>9.412898025567358E-6</v>
      </c>
    </row>
    <row r="586" spans="1:2" x14ac:dyDescent="0.3">
      <c r="A586" s="2">
        <v>6.4969444444444413E-2</v>
      </c>
      <c r="B586" s="2">
        <v>6.0368589476243902E-5</v>
      </c>
    </row>
    <row r="587" spans="1:2" x14ac:dyDescent="0.3">
      <c r="A587" s="2">
        <v>6.6025000000000014E-2</v>
      </c>
      <c r="B587" s="2">
        <v>5.5321168742155734E-5</v>
      </c>
    </row>
    <row r="588" spans="1:2" x14ac:dyDescent="0.3">
      <c r="A588" s="2">
        <v>6.7091666666666716E-2</v>
      </c>
      <c r="B588" s="2">
        <v>2.1186099583631184E-4</v>
      </c>
    </row>
    <row r="589" spans="1:2" x14ac:dyDescent="0.3">
      <c r="A589" s="2">
        <v>6.8147222222222206E-2</v>
      </c>
      <c r="B589" s="2">
        <v>-1.2272385580666702E-6</v>
      </c>
    </row>
    <row r="590" spans="1:2" x14ac:dyDescent="0.3">
      <c r="A590" s="2">
        <v>6.9211111111111071E-2</v>
      </c>
      <c r="B590" s="2">
        <v>2.1354150451802239E-4</v>
      </c>
    </row>
    <row r="591" spans="1:2" x14ac:dyDescent="0.3">
      <c r="A591" s="2">
        <v>7.0261111111111121E-2</v>
      </c>
      <c r="B591" s="2">
        <v>1.555564399161654E-4</v>
      </c>
    </row>
    <row r="592" spans="1:2" x14ac:dyDescent="0.3">
      <c r="A592" s="2">
        <v>7.1325E-2</v>
      </c>
      <c r="B592" s="2">
        <v>1.0614507246045789E-4</v>
      </c>
    </row>
    <row r="593" spans="1:2" x14ac:dyDescent="0.3">
      <c r="A593" s="2">
        <v>7.2377777777777763E-2</v>
      </c>
      <c r="B593" s="2">
        <v>5.0477093062267515E-4</v>
      </c>
    </row>
    <row r="594" spans="1:2" x14ac:dyDescent="0.3">
      <c r="A594" s="2">
        <v>7.3358333333333373E-2</v>
      </c>
      <c r="B594" s="2">
        <v>-2.363568382622496E-7</v>
      </c>
    </row>
    <row r="595" spans="1:2" x14ac:dyDescent="0.3">
      <c r="A595" s="2">
        <v>7.4627777777777737E-2</v>
      </c>
      <c r="B595" s="2">
        <v>4.0551504406008069E-5</v>
      </c>
    </row>
    <row r="596" spans="1:2" x14ac:dyDescent="0.3">
      <c r="A596" s="2">
        <v>7.5841666666666724E-2</v>
      </c>
      <c r="B596" s="2">
        <v>-1.7857257103988513E-6</v>
      </c>
    </row>
    <row r="597" spans="1:2" x14ac:dyDescent="0.3">
      <c r="A597" s="2">
        <v>7.7074999999999949E-2</v>
      </c>
      <c r="B597" s="2">
        <v>-1.3436885961765586E-6</v>
      </c>
    </row>
    <row r="598" spans="1:2" x14ac:dyDescent="0.3">
      <c r="A598" s="2">
        <v>7.8286111111111084E-2</v>
      </c>
      <c r="B598" s="2">
        <v>-1.7612936214636901E-4</v>
      </c>
    </row>
    <row r="599" spans="1:2" x14ac:dyDescent="0.3">
      <c r="A599" s="2">
        <v>7.9513888888888884E-2</v>
      </c>
      <c r="B599" s="2">
        <v>-8.0953963092439534E-7</v>
      </c>
    </row>
    <row r="600" spans="1:2" x14ac:dyDescent="0.3">
      <c r="A600" s="2">
        <v>8.0786111111111086E-2</v>
      </c>
      <c r="B600" s="2">
        <v>-3.9314294644698346E-5</v>
      </c>
    </row>
    <row r="601" spans="1:2" x14ac:dyDescent="0.3">
      <c r="A601" s="2">
        <v>8.1997222222222235E-2</v>
      </c>
      <c r="B601" s="2">
        <v>1.7181540176016793E-4</v>
      </c>
    </row>
    <row r="602" spans="1:2" x14ac:dyDescent="0.3">
      <c r="A602" s="2">
        <v>8.3247222222222236E-2</v>
      </c>
      <c r="B602" s="2">
        <v>6.6147459884745882E-6</v>
      </c>
    </row>
    <row r="603" spans="1:2" x14ac:dyDescent="0.3">
      <c r="A603" s="2">
        <v>8.4477777777777749E-2</v>
      </c>
      <c r="B603" s="2">
        <v>5.4294729324241413E-5</v>
      </c>
    </row>
    <row r="604" spans="1:2" x14ac:dyDescent="0.3">
      <c r="A604" s="2">
        <v>8.5738888888888851E-2</v>
      </c>
      <c r="B604" s="2">
        <v>8.385024843702325E-7</v>
      </c>
    </row>
    <row r="605" spans="1:2" x14ac:dyDescent="0.3">
      <c r="A605" s="2">
        <v>8.69611111111111E-2</v>
      </c>
      <c r="B605" s="2">
        <v>1.3017438112571266E-6</v>
      </c>
    </row>
    <row r="606" spans="1:2" x14ac:dyDescent="0.3">
      <c r="A606" s="2">
        <v>8.8211111111111101E-2</v>
      </c>
      <c r="B606" s="2">
        <v>5.1181159195061698E-5</v>
      </c>
    </row>
    <row r="607" spans="1:2" x14ac:dyDescent="0.3">
      <c r="A607" s="2">
        <v>8.9452777777777839E-2</v>
      </c>
      <c r="B607" s="2">
        <v>1.4165182881392983E-6</v>
      </c>
    </row>
    <row r="608" spans="1:2" x14ac:dyDescent="0.3">
      <c r="A608" s="2">
        <v>9.0694444444444439E-2</v>
      </c>
      <c r="B608" s="2">
        <v>-3.7273226314700409E-6</v>
      </c>
    </row>
    <row r="609" spans="1:2" x14ac:dyDescent="0.3">
      <c r="A609" s="2">
        <v>9.1927777777777789E-2</v>
      </c>
      <c r="B609" s="2">
        <v>3.3309754602822629E-4</v>
      </c>
    </row>
    <row r="610" spans="1:2" x14ac:dyDescent="0.3">
      <c r="A610" s="2">
        <v>9.3169444444444402E-2</v>
      </c>
      <c r="B610" s="2">
        <v>2.0182019371199755E-4</v>
      </c>
    </row>
    <row r="611" spans="1:2" x14ac:dyDescent="0.3">
      <c r="A611" s="2">
        <v>9.4366666666666613E-2</v>
      </c>
      <c r="B611" s="2">
        <v>1.8124887955106323E-4</v>
      </c>
    </row>
    <row r="612" spans="1:2" x14ac:dyDescent="0.3">
      <c r="A612" s="2">
        <v>9.5608333333333351E-2</v>
      </c>
      <c r="B612" s="2">
        <v>1.8206615199975863E-4</v>
      </c>
    </row>
    <row r="613" spans="1:2" x14ac:dyDescent="0.3">
      <c r="A613" s="2">
        <v>9.68305555555556E-2</v>
      </c>
      <c r="B613" s="2">
        <v>2.1116422059568301E-4</v>
      </c>
    </row>
    <row r="614" spans="1:2" x14ac:dyDescent="0.3">
      <c r="A614" s="2">
        <v>9.8088888888888864E-2</v>
      </c>
      <c r="B614" s="2">
        <v>1.2995840685888249E-6</v>
      </c>
    </row>
    <row r="615" spans="1:2" x14ac:dyDescent="0.3">
      <c r="A615" s="2">
        <v>9.9327777777777751E-2</v>
      </c>
      <c r="B615" s="2">
        <v>1.4227226302010012E-4</v>
      </c>
    </row>
    <row r="616" spans="1:2" x14ac:dyDescent="0.3">
      <c r="A616" s="2">
        <v>0.10056388888888894</v>
      </c>
      <c r="B616" s="2">
        <v>2.2190645784018779E-4</v>
      </c>
    </row>
    <row r="617" spans="1:2" x14ac:dyDescent="0.3">
      <c r="A617" s="2">
        <v>0.10180555555555555</v>
      </c>
      <c r="B617" s="2">
        <v>7.117731275550987E-6</v>
      </c>
    </row>
    <row r="618" spans="1:2" x14ac:dyDescent="0.3">
      <c r="A618" s="2">
        <v>0.10311666666666661</v>
      </c>
      <c r="B618" s="2">
        <v>3.1442849564878987E-4</v>
      </c>
    </row>
    <row r="619" spans="1:2" x14ac:dyDescent="0.3">
      <c r="A619" s="2">
        <v>0.10434444444444441</v>
      </c>
      <c r="B619" s="2">
        <v>1.6519016869513358E-4</v>
      </c>
    </row>
    <row r="620" spans="1:2" x14ac:dyDescent="0.3">
      <c r="A620" s="2">
        <v>0.10554722222222217</v>
      </c>
      <c r="B620" s="2">
        <v>1.4867603971062379E-5</v>
      </c>
    </row>
    <row r="621" spans="1:2" x14ac:dyDescent="0.3">
      <c r="A621" s="2">
        <v>0.1067666666666667</v>
      </c>
      <c r="B621" s="2">
        <v>3.2358819905969464E-5</v>
      </c>
    </row>
    <row r="622" spans="1:2" x14ac:dyDescent="0.3">
      <c r="A622" s="2">
        <v>0.10796944444444447</v>
      </c>
      <c r="B622" s="2">
        <v>2.6579026911740676E-4</v>
      </c>
    </row>
    <row r="623" spans="1:2" x14ac:dyDescent="0.3">
      <c r="A623" s="2">
        <v>0.10921944444444447</v>
      </c>
      <c r="B623" s="2">
        <v>-3.4246047652912524E-5</v>
      </c>
    </row>
    <row r="624" spans="1:2" x14ac:dyDescent="0.3">
      <c r="A624" s="2">
        <v>0.11046111111111107</v>
      </c>
      <c r="B624" s="2">
        <v>1.4414364365521458E-4</v>
      </c>
    </row>
    <row r="625" spans="1:2" x14ac:dyDescent="0.3">
      <c r="A625" s="2">
        <v>0.11168333333333332</v>
      </c>
      <c r="B625" s="2">
        <v>1.9144578177182183E-4</v>
      </c>
    </row>
    <row r="626" spans="1:2" x14ac:dyDescent="0.3">
      <c r="A626" s="2">
        <v>0.1129416666666667</v>
      </c>
      <c r="B626" s="2">
        <v>1.1522238873120596E-4</v>
      </c>
    </row>
    <row r="627" spans="1:2" x14ac:dyDescent="0.3">
      <c r="A627" s="2">
        <v>0.11419722222222226</v>
      </c>
      <c r="B627" s="2">
        <v>4.8411174780079022E-4</v>
      </c>
    </row>
    <row r="628" spans="1:2" x14ac:dyDescent="0.3">
      <c r="A628" s="2">
        <v>0.11547222222222217</v>
      </c>
      <c r="B628" s="2">
        <v>1.7067362445424058E-4</v>
      </c>
    </row>
    <row r="629" spans="1:2" x14ac:dyDescent="0.3">
      <c r="A629" s="2">
        <v>0.11668333333333332</v>
      </c>
      <c r="B629" s="2">
        <v>6.2558067340749845E-5</v>
      </c>
    </row>
    <row r="630" spans="1:2" x14ac:dyDescent="0.3">
      <c r="A630" s="2">
        <v>0.11793055555555561</v>
      </c>
      <c r="B630" s="2">
        <v>6.6441966620578972E-5</v>
      </c>
    </row>
    <row r="631" spans="1:2" x14ac:dyDescent="0.3">
      <c r="A631" s="2">
        <v>0.11920555555555552</v>
      </c>
      <c r="B631" s="2">
        <v>1.2908309484729603E-4</v>
      </c>
    </row>
    <row r="632" spans="1:2" x14ac:dyDescent="0.3">
      <c r="A632" s="2">
        <v>0.12044999999999997</v>
      </c>
      <c r="B632" s="2">
        <v>2.8967706997974934E-5</v>
      </c>
    </row>
    <row r="633" spans="1:2" x14ac:dyDescent="0.3">
      <c r="A633" s="2">
        <v>0.12141388888888893</v>
      </c>
      <c r="B633" s="2">
        <v>1.117654858359515E-4</v>
      </c>
    </row>
    <row r="634" spans="1:2" x14ac:dyDescent="0.3">
      <c r="A634" s="2">
        <v>0.1226722222222222</v>
      </c>
      <c r="B634" s="2">
        <v>7.6866233403196705E-5</v>
      </c>
    </row>
    <row r="635" spans="1:2" x14ac:dyDescent="0.3">
      <c r="A635" s="2">
        <v>0.12363611111111115</v>
      </c>
      <c r="B635" s="2">
        <v>7.2461185869959992E-6</v>
      </c>
    </row>
    <row r="636" spans="1:2" x14ac:dyDescent="0.3">
      <c r="A636" s="2">
        <v>0.12487777777777777</v>
      </c>
      <c r="B636" s="2">
        <v>3.5277753791127208E-4</v>
      </c>
    </row>
    <row r="637" spans="1:2" x14ac:dyDescent="0.3">
      <c r="A637" s="2">
        <v>0.12613611111111114</v>
      </c>
      <c r="B637" s="2">
        <v>2.0474191472159321E-4</v>
      </c>
    </row>
    <row r="638" spans="1:2" x14ac:dyDescent="0.3">
      <c r="A638" s="2">
        <v>0.12738611111111114</v>
      </c>
      <c r="B638" s="2">
        <v>4.002694516771244E-5</v>
      </c>
    </row>
    <row r="639" spans="1:2" x14ac:dyDescent="0.3">
      <c r="A639" s="2">
        <v>0.12864166666666671</v>
      </c>
      <c r="B639" s="2">
        <v>1.0845241710731316E-4</v>
      </c>
    </row>
    <row r="640" spans="1:2" x14ac:dyDescent="0.3">
      <c r="A640" s="2">
        <v>0.12985277777777773</v>
      </c>
      <c r="B640" s="2">
        <v>2.1229349017450524E-4</v>
      </c>
    </row>
    <row r="641" spans="1:2" x14ac:dyDescent="0.3">
      <c r="A641" s="2">
        <v>0.13105555555555562</v>
      </c>
      <c r="B641" s="2">
        <v>4.954059988384883E-5</v>
      </c>
    </row>
    <row r="642" spans="1:2" x14ac:dyDescent="0.3">
      <c r="A642" s="2">
        <v>0.13231388888888887</v>
      </c>
      <c r="B642" s="2">
        <v>1.8011847141224737E-4</v>
      </c>
    </row>
    <row r="643" spans="1:2" x14ac:dyDescent="0.3">
      <c r="A643" s="2">
        <v>0.13351666666666662</v>
      </c>
      <c r="B643" s="2">
        <v>2.1040053441439836E-4</v>
      </c>
    </row>
    <row r="644" spans="1:2" x14ac:dyDescent="0.3">
      <c r="A644" s="2">
        <v>0.13478611111111111</v>
      </c>
      <c r="B644" s="2">
        <v>5.95564065080972E-5</v>
      </c>
    </row>
    <row r="645" spans="1:2" x14ac:dyDescent="0.3">
      <c r="A645" s="2">
        <v>0.13601666666666662</v>
      </c>
      <c r="B645" s="2">
        <v>1.1601108215028851E-4</v>
      </c>
    </row>
    <row r="646" spans="1:2" x14ac:dyDescent="0.3">
      <c r="A646" s="2">
        <v>0.13727777777777772</v>
      </c>
      <c r="B646" s="2">
        <v>-5.4416066367024932E-6</v>
      </c>
    </row>
    <row r="647" spans="1:2" x14ac:dyDescent="0.3">
      <c r="A647" s="2">
        <v>0.13849722222222227</v>
      </c>
      <c r="B647" s="2">
        <v>3.2912199384268418E-4</v>
      </c>
    </row>
    <row r="648" spans="1:2" x14ac:dyDescent="0.3">
      <c r="A648" s="2">
        <v>0.13978611111111111</v>
      </c>
      <c r="B648" s="2">
        <v>1.362146179578212E-6</v>
      </c>
    </row>
    <row r="649" spans="1:2" x14ac:dyDescent="0.3">
      <c r="A649" s="2">
        <v>0.14103611111111111</v>
      </c>
      <c r="B649" s="2">
        <v>3.0716267527881169E-4</v>
      </c>
    </row>
    <row r="650" spans="1:2" x14ac:dyDescent="0.3">
      <c r="A650" s="2">
        <v>0.14229722222222221</v>
      </c>
      <c r="B650" s="2">
        <v>2.5352644034329E-4</v>
      </c>
    </row>
    <row r="651" spans="1:2" x14ac:dyDescent="0.3">
      <c r="A651" s="2">
        <v>0.14351666666666663</v>
      </c>
      <c r="B651" s="2">
        <v>4.9337794765315953E-4</v>
      </c>
    </row>
    <row r="652" spans="1:2" x14ac:dyDescent="0.3">
      <c r="A652" s="2">
        <v>0.14472777777777776</v>
      </c>
      <c r="B652" s="2">
        <v>-1.531779880895026E-6</v>
      </c>
    </row>
    <row r="653" spans="1:2" x14ac:dyDescent="0.3">
      <c r="A653" s="2">
        <v>0.14597777777777776</v>
      </c>
      <c r="B653" s="2">
        <v>1.215582990296978E-6</v>
      </c>
    </row>
    <row r="654" spans="1:2" x14ac:dyDescent="0.3">
      <c r="A654" s="2">
        <v>0.14716666666666672</v>
      </c>
      <c r="B654" s="2">
        <v>1.1838034920174504E-4</v>
      </c>
    </row>
    <row r="655" spans="1:2" x14ac:dyDescent="0.3">
      <c r="A655" s="2">
        <v>0.14839722222222224</v>
      </c>
      <c r="B655" s="2">
        <v>3.1599159766724129E-5</v>
      </c>
    </row>
    <row r="656" spans="1:2" x14ac:dyDescent="0.3">
      <c r="A656" s="2">
        <v>0.14968333333333336</v>
      </c>
      <c r="B656" s="2">
        <v>8.7924608849640064E-5</v>
      </c>
    </row>
    <row r="657" spans="1:2" x14ac:dyDescent="0.3">
      <c r="A657" s="2">
        <v>0.15092777777777783</v>
      </c>
      <c r="B657" s="2">
        <v>7.7410629408391392E-5</v>
      </c>
    </row>
    <row r="658" spans="1:2" x14ac:dyDescent="0.3">
      <c r="A658" s="2">
        <v>0.15215277777777778</v>
      </c>
      <c r="B658" s="2">
        <v>1.066839282561991E-4</v>
      </c>
    </row>
    <row r="659" spans="1:2" x14ac:dyDescent="0.3">
      <c r="A659" s="2">
        <v>0.15337222222222219</v>
      </c>
      <c r="B659" s="2">
        <v>6.6582871049314627E-6</v>
      </c>
    </row>
    <row r="660" spans="1:2" x14ac:dyDescent="0.3">
      <c r="A660" s="2">
        <v>0.15462222222222219</v>
      </c>
      <c r="B660" s="2">
        <v>1.6018330123784892E-4</v>
      </c>
    </row>
    <row r="661" spans="1:2" x14ac:dyDescent="0.3">
      <c r="A661" s="2">
        <v>0.15588055555555558</v>
      </c>
      <c r="B661" s="2">
        <v>7.9178831271960691E-4</v>
      </c>
    </row>
    <row r="662" spans="1:2" x14ac:dyDescent="0.3">
      <c r="A662" s="2">
        <v>0.15715833333333332</v>
      </c>
      <c r="B662" s="2">
        <v>1.529241596373177E-5</v>
      </c>
    </row>
    <row r="663" spans="1:2" x14ac:dyDescent="0.3">
      <c r="A663" s="2">
        <v>0.15838611111111112</v>
      </c>
      <c r="B663" s="2">
        <v>8.9394789113560929E-4</v>
      </c>
    </row>
    <row r="664" spans="1:2" x14ac:dyDescent="0.3">
      <c r="A664" s="2">
        <v>0.15963611111111112</v>
      </c>
      <c r="B664" s="2">
        <v>4.6832652316353319E-5</v>
      </c>
    </row>
    <row r="665" spans="1:2" x14ac:dyDescent="0.3">
      <c r="A665" s="2">
        <v>0.16085833333333338</v>
      </c>
      <c r="B665" s="2">
        <v>3.1289461471388605E-4</v>
      </c>
    </row>
    <row r="666" spans="1:2" x14ac:dyDescent="0.3">
      <c r="A666" s="2">
        <v>0.16211666666666663</v>
      </c>
      <c r="B666" s="2">
        <v>1.3532073685438011E-4</v>
      </c>
    </row>
    <row r="667" spans="1:2" x14ac:dyDescent="0.3">
      <c r="A667" s="2">
        <v>0.16335</v>
      </c>
      <c r="B667" s="2">
        <v>6.7827610565633669E-5</v>
      </c>
    </row>
    <row r="668" spans="1:2" x14ac:dyDescent="0.3">
      <c r="A668" s="2">
        <v>0.16460833333333338</v>
      </c>
      <c r="B668" s="2">
        <v>6.4882097173490927E-4</v>
      </c>
    </row>
    <row r="669" spans="1:2" x14ac:dyDescent="0.3">
      <c r="A669" s="2">
        <v>0.16580277777777774</v>
      </c>
      <c r="B669" s="2">
        <v>6.0914972679448067E-5</v>
      </c>
    </row>
    <row r="670" spans="1:2" x14ac:dyDescent="0.3">
      <c r="A670" s="2">
        <v>0.16704444444444447</v>
      </c>
      <c r="B670" s="2">
        <v>7.5230351578143131E-6</v>
      </c>
    </row>
    <row r="671" spans="1:2" x14ac:dyDescent="0.3">
      <c r="A671" s="2">
        <v>0.16824722222222224</v>
      </c>
      <c r="B671" s="2">
        <v>2.2189062950873014E-4</v>
      </c>
    </row>
    <row r="672" spans="1:2" x14ac:dyDescent="0.3">
      <c r="A672" s="2">
        <v>0.16949722222222224</v>
      </c>
      <c r="B672" s="2">
        <v>2.5524425740582215E-4</v>
      </c>
    </row>
    <row r="673" spans="1:2" x14ac:dyDescent="0.3">
      <c r="A673" s="2">
        <v>0.17072777777777776</v>
      </c>
      <c r="B673" s="2">
        <v>1.965318407717552E-4</v>
      </c>
    </row>
    <row r="674" spans="1:2" x14ac:dyDescent="0.3">
      <c r="A674" s="2">
        <v>0.17198888888888886</v>
      </c>
      <c r="B674" s="2">
        <v>1.7534659041302646E-4</v>
      </c>
    </row>
    <row r="675" spans="1:2" x14ac:dyDescent="0.3">
      <c r="A675" s="2">
        <v>0.17321111111111109</v>
      </c>
      <c r="B675" s="2">
        <v>2.0813211208650008E-5</v>
      </c>
    </row>
    <row r="676" spans="1:2" x14ac:dyDescent="0.3">
      <c r="A676" s="2">
        <v>0.17426944444444442</v>
      </c>
      <c r="B676" s="2">
        <v>1.8828467558913546E-4</v>
      </c>
    </row>
    <row r="677" spans="1:2" x14ac:dyDescent="0.3">
      <c r="A677" s="2">
        <v>0.17546111111111107</v>
      </c>
      <c r="B677" s="2">
        <v>1.8901820166832117E-4</v>
      </c>
    </row>
    <row r="678" spans="1:2" x14ac:dyDescent="0.3">
      <c r="A678" s="2">
        <v>0.17673611111111112</v>
      </c>
      <c r="B678" s="2">
        <v>7.7011845836194595E-7</v>
      </c>
    </row>
    <row r="679" spans="1:2" x14ac:dyDescent="0.3">
      <c r="A679" s="2">
        <v>0.17799444444444451</v>
      </c>
      <c r="B679" s="2">
        <v>1.2482379473097402E-5</v>
      </c>
    </row>
    <row r="680" spans="1:2" x14ac:dyDescent="0.3">
      <c r="A680" s="2">
        <v>0.17924444444444451</v>
      </c>
      <c r="B680" s="2">
        <v>7.8457101026440792E-5</v>
      </c>
    </row>
    <row r="681" spans="1:2" x14ac:dyDescent="0.3">
      <c r="A681" s="2">
        <v>0.18047777777777771</v>
      </c>
      <c r="B681" s="2">
        <v>2.860655752865988E-4</v>
      </c>
    </row>
    <row r="682" spans="1:2" x14ac:dyDescent="0.3">
      <c r="A682" s="2">
        <v>0.18171111111111107</v>
      </c>
      <c r="B682" s="2">
        <v>2.3236248809908101E-5</v>
      </c>
    </row>
    <row r="683" spans="1:2" x14ac:dyDescent="0.3">
      <c r="A683" s="2">
        <v>0.1829638888888889</v>
      </c>
      <c r="B683" s="2">
        <v>7.4313928160601587E-7</v>
      </c>
    </row>
    <row r="684" spans="1:2" x14ac:dyDescent="0.3">
      <c r="A684" s="2">
        <v>0.18422777777777771</v>
      </c>
      <c r="B684" s="2">
        <v>1.3025180907414447E-4</v>
      </c>
    </row>
    <row r="685" spans="1:2" x14ac:dyDescent="0.3">
      <c r="A685" s="2">
        <v>0.18548055555555557</v>
      </c>
      <c r="B685" s="2">
        <v>6.639179251182938E-4</v>
      </c>
    </row>
    <row r="686" spans="1:2" x14ac:dyDescent="0.3">
      <c r="A686" s="2">
        <v>0.18673055555555557</v>
      </c>
      <c r="B686" s="2">
        <v>2.4257108696967096E-4</v>
      </c>
    </row>
    <row r="687" spans="1:2" x14ac:dyDescent="0.3">
      <c r="A687" s="2">
        <v>0.18797222222222218</v>
      </c>
      <c r="B687" s="2">
        <v>5.0931220040339531E-4</v>
      </c>
    </row>
    <row r="688" spans="1:2" x14ac:dyDescent="0.3">
      <c r="A688" s="2">
        <v>0.18922222222222218</v>
      </c>
      <c r="B688" s="2">
        <v>-3.060660542012496E-5</v>
      </c>
    </row>
    <row r="689" spans="1:2" x14ac:dyDescent="0.3">
      <c r="A689" s="2">
        <v>0.19044722222222227</v>
      </c>
      <c r="B689" s="2">
        <v>1.4705656723475654E-4</v>
      </c>
    </row>
    <row r="690" spans="1:2" x14ac:dyDescent="0.3">
      <c r="A690" s="2">
        <v>0.19170555555555552</v>
      </c>
      <c r="B690" s="2">
        <v>3.4566660865135312E-4</v>
      </c>
    </row>
    <row r="691" spans="1:2" x14ac:dyDescent="0.3">
      <c r="A691" s="2">
        <v>0.19293888888888888</v>
      </c>
      <c r="B691" s="2">
        <v>1.4622002495161244E-4</v>
      </c>
    </row>
    <row r="692" spans="1:2" x14ac:dyDescent="0.3">
      <c r="A692" s="2">
        <v>0.19418888888888886</v>
      </c>
      <c r="B692" s="2">
        <v>1.5876432682931105E-5</v>
      </c>
    </row>
    <row r="693" spans="1:2" x14ac:dyDescent="0.3">
      <c r="A693" s="2">
        <v>0.19540000000000002</v>
      </c>
      <c r="B693" s="2">
        <v>1.4880926883647458E-4</v>
      </c>
    </row>
    <row r="694" spans="1:2" x14ac:dyDescent="0.3">
      <c r="A694" s="2">
        <v>0.19658055555555556</v>
      </c>
      <c r="B694" s="2">
        <v>2.9039987950971679E-4</v>
      </c>
    </row>
    <row r="695" spans="1:2" x14ac:dyDescent="0.3">
      <c r="A695" s="2">
        <v>0.19781111111111108</v>
      </c>
      <c r="B695" s="2">
        <v>7.1374348778817365E-4</v>
      </c>
    </row>
    <row r="696" spans="1:2" x14ac:dyDescent="0.3">
      <c r="A696" s="2">
        <v>0.19892222222222219</v>
      </c>
      <c r="B696" s="2">
        <v>2.0963232920633498E-4</v>
      </c>
    </row>
    <row r="697" spans="1:2" x14ac:dyDescent="0.3">
      <c r="A697" s="2">
        <v>0.20013333333333333</v>
      </c>
      <c r="B697" s="2">
        <v>1.1691001047844361E-4</v>
      </c>
    </row>
    <row r="698" spans="1:2" x14ac:dyDescent="0.3">
      <c r="A698" s="2">
        <v>0.20139722222222228</v>
      </c>
      <c r="B698" s="2">
        <v>2.1363921526716516E-4</v>
      </c>
    </row>
    <row r="699" spans="1:2" x14ac:dyDescent="0.3">
      <c r="A699" s="2">
        <v>0.20260833333333331</v>
      </c>
      <c r="B699" s="2">
        <v>2.750727492039116E-4</v>
      </c>
    </row>
    <row r="700" spans="1:2" x14ac:dyDescent="0.3">
      <c r="A700" s="2">
        <v>0.20381111111111105</v>
      </c>
      <c r="B700" s="2">
        <v>1.4221557447015E-4</v>
      </c>
    </row>
    <row r="701" spans="1:2" x14ac:dyDescent="0.3">
      <c r="A701" s="2">
        <v>0.20489999999999997</v>
      </c>
      <c r="B701" s="2">
        <v>1.5543185562985368E-4</v>
      </c>
    </row>
    <row r="702" spans="1:2" x14ac:dyDescent="0.3">
      <c r="A702" s="2">
        <v>0.2061416666666667</v>
      </c>
      <c r="B702" s="2">
        <v>1.2061487295993651E-4</v>
      </c>
    </row>
    <row r="703" spans="1:2" x14ac:dyDescent="0.3">
      <c r="A703" s="2">
        <v>0.20738333333333331</v>
      </c>
      <c r="B703" s="2">
        <v>1.9235606048671741E-4</v>
      </c>
    </row>
    <row r="704" spans="1:2" x14ac:dyDescent="0.3">
      <c r="A704" s="2">
        <v>0.20837222222222218</v>
      </c>
      <c r="B704" s="2">
        <v>-1.1769646785960053E-6</v>
      </c>
    </row>
    <row r="705" spans="1:2" x14ac:dyDescent="0.3">
      <c r="A705" s="2">
        <v>0.20958888888888888</v>
      </c>
      <c r="B705" s="2">
        <v>8.8217858474387415E-5</v>
      </c>
    </row>
    <row r="706" spans="1:2" x14ac:dyDescent="0.3">
      <c r="A706" s="2">
        <v>0.21083888888888888</v>
      </c>
      <c r="B706" s="2">
        <v>1.0658962144930526E-4</v>
      </c>
    </row>
    <row r="707" spans="1:2" x14ac:dyDescent="0.3">
      <c r="A707" s="2">
        <v>0.21206666666666668</v>
      </c>
      <c r="B707" s="2">
        <v>3.1763385308071268E-4</v>
      </c>
    </row>
    <row r="708" spans="1:2" x14ac:dyDescent="0.3">
      <c r="A708" s="2">
        <v>0.21324166666666669</v>
      </c>
      <c r="B708" s="2">
        <v>1.6153160276265944E-4</v>
      </c>
    </row>
    <row r="709" spans="1:2" x14ac:dyDescent="0.3">
      <c r="A709" s="2">
        <v>0.2144611111111111</v>
      </c>
      <c r="B709" s="2">
        <v>1.6954305081340508E-4</v>
      </c>
    </row>
    <row r="710" spans="1:2" x14ac:dyDescent="0.3">
      <c r="A710" s="2">
        <v>0.2157333333333333</v>
      </c>
      <c r="B710" s="2">
        <v>4.2434294116522428E-4</v>
      </c>
    </row>
    <row r="711" spans="1:2" x14ac:dyDescent="0.3">
      <c r="A711" s="2">
        <v>0.21695277777777783</v>
      </c>
      <c r="B711" s="2">
        <v>-1.4939350857257991E-6</v>
      </c>
    </row>
    <row r="712" spans="1:2" x14ac:dyDescent="0.3">
      <c r="A712" s="2">
        <v>0.21820833333333339</v>
      </c>
      <c r="B712" s="2">
        <v>1.3213022149099264E-4</v>
      </c>
    </row>
    <row r="713" spans="1:2" x14ac:dyDescent="0.3">
      <c r="A713" s="2">
        <v>0.2194055555555556</v>
      </c>
      <c r="B713" s="2">
        <v>8.4404782908140526E-5</v>
      </c>
    </row>
    <row r="714" spans="1:2" x14ac:dyDescent="0.3">
      <c r="A714" s="2">
        <v>0.22064722222222219</v>
      </c>
      <c r="B714" s="2">
        <v>8.4352552935649898E-5</v>
      </c>
    </row>
    <row r="715" spans="1:2" x14ac:dyDescent="0.3">
      <c r="A715" s="2">
        <v>0.22184999999999996</v>
      </c>
      <c r="B715" s="2">
        <v>8.8528138374338236E-5</v>
      </c>
    </row>
    <row r="716" spans="1:2" x14ac:dyDescent="0.3">
      <c r="A716" s="2">
        <v>0.22309999999999997</v>
      </c>
      <c r="B716" s="2">
        <v>5.218226154491191E-4</v>
      </c>
    </row>
    <row r="717" spans="1:2" x14ac:dyDescent="0.3">
      <c r="A717" s="2">
        <v>0.22433055555555559</v>
      </c>
      <c r="B717" s="2">
        <v>2.0883260231927307E-4</v>
      </c>
    </row>
    <row r="718" spans="1:2" x14ac:dyDescent="0.3">
      <c r="A718" s="2">
        <v>0.22556388888888895</v>
      </c>
      <c r="B718" s="2">
        <v>2.9790483327843653E-4</v>
      </c>
    </row>
    <row r="719" spans="1:2" x14ac:dyDescent="0.3">
      <c r="A719" s="2">
        <v>0.22678333333333336</v>
      </c>
      <c r="B719" s="2">
        <v>1.3696566847072307E-4</v>
      </c>
    </row>
    <row r="720" spans="1:2" x14ac:dyDescent="0.3">
      <c r="A720" s="2">
        <v>0.22798055555555555</v>
      </c>
      <c r="B720" s="2">
        <v>1.0052778484296732E-4</v>
      </c>
    </row>
    <row r="721" spans="1:2" x14ac:dyDescent="0.3">
      <c r="A721" s="2">
        <v>0.22919722222222225</v>
      </c>
      <c r="B721" s="2">
        <v>2.9798647448573133E-4</v>
      </c>
    </row>
    <row r="722" spans="1:2" x14ac:dyDescent="0.3">
      <c r="A722" s="2">
        <v>0.23045555555555552</v>
      </c>
      <c r="B722" s="2">
        <v>1.7105830631534123E-4</v>
      </c>
    </row>
    <row r="723" spans="1:2" x14ac:dyDescent="0.3">
      <c r="A723" s="2">
        <v>0.23168055555555561</v>
      </c>
      <c r="B723" s="2">
        <v>3.4656609452177309E-4</v>
      </c>
    </row>
    <row r="724" spans="1:2" x14ac:dyDescent="0.3">
      <c r="A724" s="2">
        <v>0.23293888888888886</v>
      </c>
      <c r="B724" s="2">
        <v>8.9292264720568814E-5</v>
      </c>
    </row>
    <row r="725" spans="1:2" x14ac:dyDescent="0.3">
      <c r="A725" s="2">
        <v>0.23411111111111116</v>
      </c>
      <c r="B725" s="2">
        <v>1.4418940907186519E-4</v>
      </c>
    </row>
    <row r="726" spans="1:2" x14ac:dyDescent="0.3">
      <c r="A726" s="2">
        <v>0.23539166666666664</v>
      </c>
      <c r="B726" s="2">
        <v>5.2643189951729296E-4</v>
      </c>
    </row>
    <row r="727" spans="1:2" x14ac:dyDescent="0.3">
      <c r="A727" s="2">
        <v>0.23659166666666667</v>
      </c>
      <c r="B727" s="2">
        <v>7.0583031389770162E-5</v>
      </c>
    </row>
    <row r="728" spans="1:2" x14ac:dyDescent="0.3">
      <c r="A728" s="2">
        <v>0.23756388888888891</v>
      </c>
      <c r="B728" s="2">
        <v>5.187636932651998E-4</v>
      </c>
    </row>
    <row r="729" spans="1:2" x14ac:dyDescent="0.3">
      <c r="A729" s="2">
        <v>0.23853333333333326</v>
      </c>
      <c r="B729" s="2">
        <v>2.7780908212844381E-4</v>
      </c>
    </row>
    <row r="730" spans="1:2" x14ac:dyDescent="0.3">
      <c r="A730" s="2">
        <v>0.23974722222222225</v>
      </c>
      <c r="B730" s="2">
        <v>2.7248374594255324E-4</v>
      </c>
    </row>
    <row r="731" spans="1:2" x14ac:dyDescent="0.3">
      <c r="A731" s="2">
        <v>0.24101111111111106</v>
      </c>
      <c r="B731" s="2">
        <v>1.7229989953262639E-4</v>
      </c>
    </row>
    <row r="732" spans="1:2" x14ac:dyDescent="0.3">
      <c r="A732" s="2">
        <v>0.24223888888888886</v>
      </c>
      <c r="B732" s="2">
        <v>1.5007102219517251E-4</v>
      </c>
    </row>
    <row r="733" spans="1:2" x14ac:dyDescent="0.3">
      <c r="A733" s="2">
        <v>0.24348611111111115</v>
      </c>
      <c r="B733" s="2">
        <v>4.5750363009432616E-4</v>
      </c>
    </row>
    <row r="734" spans="1:2" x14ac:dyDescent="0.3">
      <c r="A734" s="2">
        <v>0.24453888888888892</v>
      </c>
      <c r="B734" s="2">
        <v>6.1333885288068085E-4</v>
      </c>
    </row>
    <row r="735" spans="1:2" x14ac:dyDescent="0.3">
      <c r="A735" s="2">
        <v>0.24579722222222219</v>
      </c>
      <c r="B735" s="2">
        <v>1.7125981148006695E-4</v>
      </c>
    </row>
    <row r="736" spans="1:2" x14ac:dyDescent="0.3">
      <c r="A736" s="2">
        <v>0.24703055555555553</v>
      </c>
      <c r="B736" s="2">
        <v>5.7606793889916315E-4</v>
      </c>
    </row>
    <row r="737" spans="1:2" x14ac:dyDescent="0.3">
      <c r="A737" s="2">
        <v>0.24827222222222228</v>
      </c>
      <c r="B737" s="2">
        <v>1.8326153083214833E-4</v>
      </c>
    </row>
    <row r="738" spans="1:2" x14ac:dyDescent="0.3">
      <c r="A738" s="2">
        <v>0.24949999999999994</v>
      </c>
      <c r="B738" s="2">
        <v>3.6836495242180319E-4</v>
      </c>
    </row>
    <row r="739" spans="1:2" x14ac:dyDescent="0.3">
      <c r="A739" s="2">
        <v>0.25074722222222223</v>
      </c>
      <c r="B739" s="2">
        <v>6.7852004506940183E-4</v>
      </c>
    </row>
    <row r="740" spans="1:2" x14ac:dyDescent="0.3">
      <c r="A740" s="2">
        <v>0.25199722222222226</v>
      </c>
      <c r="B740" s="2">
        <v>1.6868797435815874E-4</v>
      </c>
    </row>
    <row r="741" spans="1:2" x14ac:dyDescent="0.3">
      <c r="A741" s="2">
        <v>0.2532638888888889</v>
      </c>
      <c r="B741" s="2">
        <v>5.6369342331329596E-7</v>
      </c>
    </row>
    <row r="742" spans="1:2" x14ac:dyDescent="0.3">
      <c r="A742" s="2">
        <v>0.25448888888888888</v>
      </c>
      <c r="B742" s="2">
        <v>2.1078683989726309E-4</v>
      </c>
    </row>
    <row r="743" spans="1:2" x14ac:dyDescent="0.3">
      <c r="A743" s="2">
        <v>0.25573888888888885</v>
      </c>
      <c r="B743" s="2">
        <v>3.0788512680795621E-4</v>
      </c>
    </row>
    <row r="744" spans="1:2" x14ac:dyDescent="0.3">
      <c r="A744" s="2">
        <v>0.25698333333333329</v>
      </c>
      <c r="B744" s="2">
        <v>4.3729804605257806E-4</v>
      </c>
    </row>
    <row r="745" spans="1:2" x14ac:dyDescent="0.3">
      <c r="A745" s="2">
        <v>0.25818888888888891</v>
      </c>
      <c r="B745" s="2">
        <v>3.0311505928831277E-4</v>
      </c>
    </row>
    <row r="746" spans="1:2" x14ac:dyDescent="0.3">
      <c r="A746" s="2">
        <v>0.25938333333333341</v>
      </c>
      <c r="B746" s="2">
        <v>3.4267835230852211E-4</v>
      </c>
    </row>
    <row r="747" spans="1:2" x14ac:dyDescent="0.3">
      <c r="A747" s="2">
        <v>0.260625</v>
      </c>
      <c r="B747" s="2">
        <v>2.9186372139841546E-4</v>
      </c>
    </row>
    <row r="748" spans="1:2" x14ac:dyDescent="0.3">
      <c r="A748" s="2">
        <v>0.26186944444444443</v>
      </c>
      <c r="B748" s="2">
        <v>4.6558645529271269E-4</v>
      </c>
    </row>
    <row r="749" spans="1:2" x14ac:dyDescent="0.3">
      <c r="A749" s="2">
        <v>0.263125</v>
      </c>
      <c r="B749" s="2">
        <v>6.519312359319015E-5</v>
      </c>
    </row>
    <row r="750" spans="1:2" x14ac:dyDescent="0.3">
      <c r="A750" s="2">
        <v>0.26434999999999997</v>
      </c>
      <c r="B750" s="2">
        <v>4.1676766723162029E-4</v>
      </c>
    </row>
    <row r="751" spans="1:2" x14ac:dyDescent="0.3">
      <c r="A751" s="2">
        <v>0.26558611111111113</v>
      </c>
      <c r="B751" s="2">
        <v>1.0936082952283776E-4</v>
      </c>
    </row>
    <row r="752" spans="1:2" x14ac:dyDescent="0.3">
      <c r="A752" s="2">
        <v>0.26684999999999998</v>
      </c>
      <c r="B752" s="2">
        <v>3.0000590900207744E-4</v>
      </c>
    </row>
    <row r="753" spans="1:2" x14ac:dyDescent="0.3">
      <c r="A753" s="2">
        <v>0.26810833333333334</v>
      </c>
      <c r="B753" s="2">
        <v>6.0891923882216504E-4</v>
      </c>
    </row>
    <row r="754" spans="1:2" x14ac:dyDescent="0.3">
      <c r="A754" s="2">
        <v>0.26933055555555557</v>
      </c>
      <c r="B754" s="2">
        <v>1.1340997728734852E-4</v>
      </c>
    </row>
    <row r="755" spans="1:2" x14ac:dyDescent="0.3">
      <c r="A755" s="2">
        <v>0.27063055555555554</v>
      </c>
      <c r="B755" s="2">
        <v>1.6221050730648134E-4</v>
      </c>
    </row>
    <row r="756" spans="1:2" x14ac:dyDescent="0.3">
      <c r="A756" s="2">
        <v>0.27185277777777778</v>
      </c>
      <c r="B756" s="2">
        <v>5.9190550795179683E-4</v>
      </c>
    </row>
    <row r="757" spans="1:2" x14ac:dyDescent="0.3">
      <c r="A757" s="2">
        <v>0.27310277777777781</v>
      </c>
      <c r="B757" s="2">
        <v>8.7061926637570365E-6</v>
      </c>
    </row>
    <row r="758" spans="1:2" x14ac:dyDescent="0.3">
      <c r="A758" s="2">
        <v>0.27433611111111117</v>
      </c>
      <c r="B758" s="2">
        <v>7.3636647531987115E-4</v>
      </c>
    </row>
    <row r="759" spans="1:2" x14ac:dyDescent="0.3">
      <c r="A759" s="2">
        <v>0.27561666666666662</v>
      </c>
      <c r="B759" s="2">
        <v>1.5675723336427725E-4</v>
      </c>
    </row>
    <row r="760" spans="1:2" x14ac:dyDescent="0.3">
      <c r="A760" s="2">
        <v>0.27682777777777778</v>
      </c>
      <c r="B760" s="2">
        <v>4.5322894181149237E-4</v>
      </c>
    </row>
    <row r="761" spans="1:2" x14ac:dyDescent="0.3">
      <c r="A761" s="2">
        <v>0.2780083333333333</v>
      </c>
      <c r="B761" s="2">
        <v>2.3079197957180517E-4</v>
      </c>
    </row>
    <row r="762" spans="1:2" x14ac:dyDescent="0.3">
      <c r="A762" s="2">
        <v>0.27924166666666667</v>
      </c>
      <c r="B762" s="2">
        <v>4.032124179814464E-4</v>
      </c>
    </row>
    <row r="763" spans="1:2" x14ac:dyDescent="0.3">
      <c r="A763" s="2">
        <v>0.28050000000000003</v>
      </c>
      <c r="B763" s="2">
        <v>1.2190382851229626E-4</v>
      </c>
    </row>
    <row r="764" spans="1:2" x14ac:dyDescent="0.3">
      <c r="A764" s="2">
        <v>0.28172222222222215</v>
      </c>
      <c r="B764" s="2">
        <v>3.5842302308208905E-4</v>
      </c>
    </row>
    <row r="765" spans="1:2" x14ac:dyDescent="0.3">
      <c r="A765" s="2">
        <v>0.2829416666666667</v>
      </c>
      <c r="B765" s="2">
        <v>3.1155246962945337E-4</v>
      </c>
    </row>
    <row r="766" spans="1:2" x14ac:dyDescent="0.3">
      <c r="A766" s="2">
        <v>0.28419999999999995</v>
      </c>
      <c r="B766" s="2">
        <v>5.9578465873218851E-4</v>
      </c>
    </row>
    <row r="767" spans="1:2" x14ac:dyDescent="0.3">
      <c r="A767" s="2">
        <v>0.28540277777777773</v>
      </c>
      <c r="B767" s="2">
        <v>2.7596774539188256E-4</v>
      </c>
    </row>
    <row r="768" spans="1:2" x14ac:dyDescent="0.3">
      <c r="A768" s="2">
        <v>0.28658888888888884</v>
      </c>
      <c r="B768" s="2">
        <v>7.4605510440533553E-4</v>
      </c>
    </row>
    <row r="769" spans="1:2" x14ac:dyDescent="0.3">
      <c r="A769" s="2">
        <v>0.28784166666666666</v>
      </c>
      <c r="B769" s="2">
        <v>6.4996270091613597E-5</v>
      </c>
    </row>
    <row r="770" spans="1:2" x14ac:dyDescent="0.3">
      <c r="A770" s="2">
        <v>0.28906666666666664</v>
      </c>
      <c r="B770" s="2">
        <v>3.6090024205376493E-4</v>
      </c>
    </row>
    <row r="771" spans="1:2" x14ac:dyDescent="0.3">
      <c r="A771" s="2">
        <v>0.29026111111111114</v>
      </c>
      <c r="B771" s="2">
        <v>4.4485007340816783E-4</v>
      </c>
    </row>
    <row r="772" spans="1:2" x14ac:dyDescent="0.3">
      <c r="A772" s="2">
        <v>0.29148888888888891</v>
      </c>
      <c r="B772" s="2">
        <v>2.3548334618599307E-4</v>
      </c>
    </row>
    <row r="773" spans="1:2" x14ac:dyDescent="0.3">
      <c r="A773" s="2">
        <v>0.2926833333333333</v>
      </c>
      <c r="B773" s="2">
        <v>2.1005451781592636E-4</v>
      </c>
    </row>
    <row r="774" spans="1:2" x14ac:dyDescent="0.3">
      <c r="A774" s="2">
        <v>0.29391388888888892</v>
      </c>
      <c r="B774" s="2">
        <v>5.8829840317037427E-4</v>
      </c>
    </row>
    <row r="775" spans="1:2" x14ac:dyDescent="0.3">
      <c r="A775" s="2">
        <v>0.29517222222222217</v>
      </c>
      <c r="B775" s="2">
        <v>2.9552334900873924E-4</v>
      </c>
    </row>
    <row r="776" spans="1:2" x14ac:dyDescent="0.3">
      <c r="A776" s="2">
        <v>0.29645277777777779</v>
      </c>
      <c r="B776" s="2">
        <v>6.0813298685131609E-5</v>
      </c>
    </row>
    <row r="777" spans="1:2" x14ac:dyDescent="0.3">
      <c r="A777" s="2">
        <v>0.29770277777777776</v>
      </c>
      <c r="B777" s="2">
        <v>3.4290108633514943E-4</v>
      </c>
    </row>
    <row r="778" spans="1:2" x14ac:dyDescent="0.3">
      <c r="A778" s="2">
        <v>0.29892777777777774</v>
      </c>
      <c r="B778" s="2">
        <v>9.8628599868544895E-4</v>
      </c>
    </row>
    <row r="779" spans="1:2" x14ac:dyDescent="0.3">
      <c r="A779" s="2">
        <v>0.3001388888888889</v>
      </c>
      <c r="B779" s="2">
        <v>4.6343573307137091E-4</v>
      </c>
    </row>
    <row r="780" spans="1:2" x14ac:dyDescent="0.3">
      <c r="A780" s="2">
        <v>0.30134166666666662</v>
      </c>
      <c r="B780" s="2">
        <v>3.5151324333361939E-4</v>
      </c>
    </row>
    <row r="781" spans="1:2" x14ac:dyDescent="0.3">
      <c r="A781" s="2">
        <v>0.30259166666666665</v>
      </c>
      <c r="B781" s="2">
        <v>1.8315192389173199E-4</v>
      </c>
    </row>
    <row r="782" spans="1:2" x14ac:dyDescent="0.3">
      <c r="A782" s="2">
        <v>0.30381111111111103</v>
      </c>
      <c r="B782" s="2">
        <v>5.9592297557792859E-4</v>
      </c>
    </row>
    <row r="783" spans="1:2" x14ac:dyDescent="0.3">
      <c r="A783" s="2">
        <v>0.30508333333333337</v>
      </c>
      <c r="B783" s="2">
        <v>1.6305587636400893E-4</v>
      </c>
    </row>
    <row r="784" spans="1:2" x14ac:dyDescent="0.3">
      <c r="A784" s="2">
        <v>0.30631388888888889</v>
      </c>
      <c r="B784" s="2">
        <v>1.9616097539486573E-4</v>
      </c>
    </row>
    <row r="785" spans="1:2" x14ac:dyDescent="0.3">
      <c r="A785" s="2">
        <v>0.30755555555555553</v>
      </c>
      <c r="B785" s="2">
        <v>1.0213829790808064E-3</v>
      </c>
    </row>
    <row r="786" spans="1:2" x14ac:dyDescent="0.3">
      <c r="A786" s="2">
        <v>0.30880277777777781</v>
      </c>
      <c r="B786" s="2">
        <v>6.4940593334152628E-4</v>
      </c>
    </row>
    <row r="787" spans="1:2" x14ac:dyDescent="0.3">
      <c r="A787" s="2">
        <v>0.31005555555555553</v>
      </c>
      <c r="B787" s="2">
        <v>2.9360005473300874E-4</v>
      </c>
    </row>
    <row r="788" spans="1:2" x14ac:dyDescent="0.3">
      <c r="A788" s="2">
        <v>0.31126388888888895</v>
      </c>
      <c r="B788" s="2">
        <v>2.7790917211584123E-4</v>
      </c>
    </row>
    <row r="789" spans="1:2" x14ac:dyDescent="0.3">
      <c r="A789" s="2">
        <v>0.3124555555555556</v>
      </c>
      <c r="B789" s="2">
        <v>5.7436934824147171E-4</v>
      </c>
    </row>
    <row r="790" spans="1:2" x14ac:dyDescent="0.3">
      <c r="A790" s="2">
        <v>0.31372777777777777</v>
      </c>
      <c r="B790" s="2">
        <v>5.6622921356711767E-4</v>
      </c>
    </row>
    <row r="791" spans="1:2" x14ac:dyDescent="0.3">
      <c r="A791" s="2">
        <v>0.31493888888888893</v>
      </c>
      <c r="B791" s="2">
        <v>5.4305469935810057E-4</v>
      </c>
    </row>
    <row r="792" spans="1:2" x14ac:dyDescent="0.3">
      <c r="A792" s="2">
        <v>0.31616388888888891</v>
      </c>
      <c r="B792" s="2">
        <v>3.5728463328558606E-4</v>
      </c>
    </row>
    <row r="793" spans="1:2" x14ac:dyDescent="0.3">
      <c r="A793" s="2">
        <v>0.31743611111111109</v>
      </c>
      <c r="B793" s="2">
        <v>7.2062779665843567E-4</v>
      </c>
    </row>
    <row r="794" spans="1:2" x14ac:dyDescent="0.3">
      <c r="A794" s="2">
        <v>0.31869722222222219</v>
      </c>
      <c r="B794" s="2">
        <v>6.060990550623089E-4</v>
      </c>
    </row>
    <row r="795" spans="1:2" x14ac:dyDescent="0.3">
      <c r="A795" s="2">
        <v>0.31994444444444448</v>
      </c>
      <c r="B795" s="2">
        <v>6.4581882378638323E-4</v>
      </c>
    </row>
    <row r="796" spans="1:2" x14ac:dyDescent="0.3">
      <c r="A796" s="2">
        <v>0.3211666666666666</v>
      </c>
      <c r="B796" s="2">
        <v>7.3022815800006537E-4</v>
      </c>
    </row>
    <row r="797" spans="1:2" x14ac:dyDescent="0.3">
      <c r="A797" s="2">
        <v>0.32241666666666663</v>
      </c>
      <c r="B797" s="2">
        <v>1.04620005975319E-3</v>
      </c>
    </row>
    <row r="798" spans="1:2" x14ac:dyDescent="0.3">
      <c r="A798" s="2">
        <v>0.32361944444444452</v>
      </c>
      <c r="B798" s="2">
        <v>4.3279426658752377E-4</v>
      </c>
    </row>
    <row r="799" spans="1:2" x14ac:dyDescent="0.3">
      <c r="A799" s="2">
        <v>0.32484722222222218</v>
      </c>
      <c r="B799" s="2">
        <v>3.7171876868670792E-4</v>
      </c>
    </row>
    <row r="800" spans="1:2" x14ac:dyDescent="0.3">
      <c r="A800" s="2">
        <v>0.32590277777777776</v>
      </c>
      <c r="B800" s="2">
        <v>2.2431127261268206E-4</v>
      </c>
    </row>
    <row r="801" spans="1:2" x14ac:dyDescent="0.3">
      <c r="A801" s="2">
        <v>0.32695833333333341</v>
      </c>
      <c r="B801" s="2">
        <v>1.3101305380719534E-3</v>
      </c>
    </row>
    <row r="802" spans="1:2" x14ac:dyDescent="0.3">
      <c r="A802" s="2">
        <v>0.32800833333333329</v>
      </c>
      <c r="B802" s="2">
        <v>1.9658670293062281E-4</v>
      </c>
    </row>
    <row r="803" spans="1:2" x14ac:dyDescent="0.3">
      <c r="A803" s="2">
        <v>0.32911111111111119</v>
      </c>
      <c r="B803" s="2">
        <v>5.5167602822027168E-4</v>
      </c>
    </row>
    <row r="804" spans="1:2" x14ac:dyDescent="0.3">
      <c r="A804" s="2">
        <v>0.33016111111111107</v>
      </c>
      <c r="B804" s="2">
        <v>5.1995453194289337E-4</v>
      </c>
    </row>
    <row r="805" spans="1:2" x14ac:dyDescent="0.3">
      <c r="A805" s="2">
        <v>0.33120555555555559</v>
      </c>
      <c r="B805" s="2">
        <v>9.9718222323465699E-4</v>
      </c>
    </row>
    <row r="806" spans="1:2" x14ac:dyDescent="0.3">
      <c r="A806" s="2">
        <v>0.3322666666666666</v>
      </c>
      <c r="B806" s="2">
        <v>3.3657742553366122E-4</v>
      </c>
    </row>
    <row r="807" spans="1:2" x14ac:dyDescent="0.3">
      <c r="A807" s="2">
        <v>0.33331944444444439</v>
      </c>
      <c r="B807" s="2">
        <v>4.3134574243894553E-4</v>
      </c>
    </row>
    <row r="808" spans="1:2" x14ac:dyDescent="0.3">
      <c r="A808" s="2">
        <v>0.33436111111111105</v>
      </c>
      <c r="B808" s="2">
        <v>7.4860477452712076E-4</v>
      </c>
    </row>
    <row r="809" spans="1:2" x14ac:dyDescent="0.3">
      <c r="A809" s="2">
        <v>0.33540277777777772</v>
      </c>
      <c r="B809" s="2">
        <v>5.5366974067094744E-4</v>
      </c>
    </row>
    <row r="810" spans="1:2" x14ac:dyDescent="0.3">
      <c r="A810" s="2">
        <v>0.33645833333333336</v>
      </c>
      <c r="B810" s="2">
        <v>6.2347244177560885E-4</v>
      </c>
    </row>
    <row r="811" spans="1:2" x14ac:dyDescent="0.3">
      <c r="A811" s="2">
        <v>0.33751666666666663</v>
      </c>
      <c r="B811" s="2">
        <v>6.0966348731943489E-4</v>
      </c>
    </row>
    <row r="812" spans="1:2" x14ac:dyDescent="0.3">
      <c r="A812" s="2">
        <v>0.33856388888888889</v>
      </c>
      <c r="B812" s="2">
        <v>5.6706571476820009E-4</v>
      </c>
    </row>
    <row r="813" spans="1:2" x14ac:dyDescent="0.3">
      <c r="A813" s="2">
        <v>0.33962222222222221</v>
      </c>
      <c r="B813" s="2">
        <v>6.1830317399428627E-4</v>
      </c>
    </row>
    <row r="814" spans="1:2" x14ac:dyDescent="0.3">
      <c r="A814" s="2">
        <v>0.3406777777777778</v>
      </c>
      <c r="B814" s="2">
        <v>1.128203264568406E-3</v>
      </c>
    </row>
    <row r="815" spans="1:2" x14ac:dyDescent="0.3">
      <c r="A815" s="2">
        <v>0.34175000000000005</v>
      </c>
      <c r="B815" s="2">
        <v>8.6857099107832329E-4</v>
      </c>
    </row>
    <row r="816" spans="1:2" x14ac:dyDescent="0.3">
      <c r="A816" s="2">
        <v>0.34279999999999999</v>
      </c>
      <c r="B816" s="2">
        <v>1.0897019839232721E-3</v>
      </c>
    </row>
    <row r="817" spans="1:2" x14ac:dyDescent="0.3">
      <c r="A817" s="2">
        <v>0.34385277777777773</v>
      </c>
      <c r="B817" s="2">
        <v>4.0332628571853989E-4</v>
      </c>
    </row>
    <row r="818" spans="1:2" x14ac:dyDescent="0.3">
      <c r="A818" s="2">
        <v>0.34489444444444439</v>
      </c>
      <c r="B818" s="2">
        <v>9.0387245450098796E-4</v>
      </c>
    </row>
    <row r="819" spans="1:2" x14ac:dyDescent="0.3">
      <c r="A819" s="2">
        <v>0.34596666666666664</v>
      </c>
      <c r="B819" s="2">
        <v>4.4039684248551073E-4</v>
      </c>
    </row>
    <row r="820" spans="1:2" x14ac:dyDescent="0.3">
      <c r="A820" s="2">
        <v>0.34702222222222229</v>
      </c>
      <c r="B820" s="2">
        <v>1.0179675573300615E-3</v>
      </c>
    </row>
    <row r="821" spans="1:2" x14ac:dyDescent="0.3">
      <c r="A821" s="2">
        <v>0.34808888888888884</v>
      </c>
      <c r="B821" s="2">
        <v>8.144497530609855E-4</v>
      </c>
    </row>
    <row r="822" spans="1:2" x14ac:dyDescent="0.3">
      <c r="A822" s="2">
        <v>0.34914444444444448</v>
      </c>
      <c r="B822" s="2">
        <v>1.307705059022462E-3</v>
      </c>
    </row>
    <row r="823" spans="1:2" x14ac:dyDescent="0.3">
      <c r="A823" s="2">
        <v>0.35017777777777775</v>
      </c>
      <c r="B823" s="2">
        <v>7.6789642355048853E-4</v>
      </c>
    </row>
    <row r="824" spans="1:2" x14ac:dyDescent="0.3">
      <c r="A824" s="2">
        <v>0.35124166666666662</v>
      </c>
      <c r="B824" s="2">
        <v>1.0889983949292795E-3</v>
      </c>
    </row>
    <row r="825" spans="1:2" x14ac:dyDescent="0.3">
      <c r="A825" s="2">
        <v>0.35229166666666667</v>
      </c>
      <c r="B825" s="2">
        <v>3.6870410244711793E-4</v>
      </c>
    </row>
    <row r="826" spans="1:2" x14ac:dyDescent="0.3">
      <c r="A826" s="2">
        <v>0.35337777777777774</v>
      </c>
      <c r="B826" s="2">
        <v>6.6564628853293191E-4</v>
      </c>
    </row>
    <row r="827" spans="1:2" x14ac:dyDescent="0.3">
      <c r="A827" s="2">
        <v>0.35443611111111106</v>
      </c>
      <c r="B827" s="2">
        <v>1.0727202970609718E-3</v>
      </c>
    </row>
    <row r="828" spans="1:2" x14ac:dyDescent="0.3">
      <c r="A828" s="2">
        <v>0.35549166666666665</v>
      </c>
      <c r="B828" s="2">
        <v>6.4747370313050561E-4</v>
      </c>
    </row>
    <row r="829" spans="1:2" x14ac:dyDescent="0.3">
      <c r="A829" s="2">
        <v>0.35655277777777783</v>
      </c>
      <c r="B829" s="2">
        <v>1.2327657151622743E-3</v>
      </c>
    </row>
    <row r="830" spans="1:2" x14ac:dyDescent="0.3">
      <c r="A830" s="2">
        <v>0.35760277777777777</v>
      </c>
      <c r="B830" s="2">
        <v>8.9780661180675491E-4</v>
      </c>
    </row>
    <row r="831" spans="1:2" x14ac:dyDescent="0.3">
      <c r="A831" s="2">
        <v>0.35867500000000002</v>
      </c>
      <c r="B831" s="2">
        <v>9.9147224509595435E-4</v>
      </c>
    </row>
    <row r="832" spans="1:2" x14ac:dyDescent="0.3">
      <c r="A832" s="2">
        <v>0.35973055555555561</v>
      </c>
      <c r="B832" s="2">
        <v>1.4572171715069541E-3</v>
      </c>
    </row>
    <row r="833" spans="1:2" x14ac:dyDescent="0.3">
      <c r="A833" s="2">
        <v>0.36078888888888894</v>
      </c>
      <c r="B833" s="2">
        <v>9.195623218043468E-4</v>
      </c>
    </row>
    <row r="834" spans="1:2" x14ac:dyDescent="0.3">
      <c r="A834" s="2">
        <v>0.3618527777777778</v>
      </c>
      <c r="B834" s="2">
        <v>6.0259675062009261E-4</v>
      </c>
    </row>
    <row r="835" spans="1:2" x14ac:dyDescent="0.3">
      <c r="A835" s="2">
        <v>0.36291666666666667</v>
      </c>
      <c r="B835" s="2">
        <v>1.2765758839095971E-3</v>
      </c>
    </row>
    <row r="836" spans="1:2" x14ac:dyDescent="0.3">
      <c r="A836" s="2">
        <v>0.36396666666666672</v>
      </c>
      <c r="B836" s="2">
        <v>1.2253107412428413E-3</v>
      </c>
    </row>
    <row r="837" spans="1:2" x14ac:dyDescent="0.3">
      <c r="A837" s="2">
        <v>0.36504722222222225</v>
      </c>
      <c r="B837" s="2">
        <v>1.3871648910090525E-3</v>
      </c>
    </row>
    <row r="838" spans="1:2" x14ac:dyDescent="0.3">
      <c r="A838" s="2">
        <v>0.36609444444444444</v>
      </c>
      <c r="B838" s="2">
        <v>1.0190472584670999E-3</v>
      </c>
    </row>
    <row r="839" spans="1:2" x14ac:dyDescent="0.3">
      <c r="A839" s="2">
        <v>0.36715833333333331</v>
      </c>
      <c r="B839" s="2">
        <v>1.6395327702635818E-3</v>
      </c>
    </row>
    <row r="840" spans="1:2" x14ac:dyDescent="0.3">
      <c r="A840" s="2">
        <v>0.36821666666666664</v>
      </c>
      <c r="B840" s="2">
        <v>1.364590069260178E-3</v>
      </c>
    </row>
    <row r="841" spans="1:2" x14ac:dyDescent="0.3">
      <c r="A841" s="2">
        <v>0.3692805555555555</v>
      </c>
      <c r="B841" s="2">
        <v>1.1870218020365168E-3</v>
      </c>
    </row>
    <row r="842" spans="1:2" x14ac:dyDescent="0.3">
      <c r="A842" s="2">
        <v>0.37033333333333329</v>
      </c>
      <c r="B842" s="2">
        <v>6.6180665928271016E-4</v>
      </c>
    </row>
    <row r="843" spans="1:2" x14ac:dyDescent="0.3">
      <c r="A843" s="2">
        <v>0.3714027777777778</v>
      </c>
      <c r="B843" s="2">
        <v>1.4767424659525167E-3</v>
      </c>
    </row>
    <row r="844" spans="1:2" x14ac:dyDescent="0.3">
      <c r="A844" s="2">
        <v>0.37244722222222221</v>
      </c>
      <c r="B844" s="2">
        <v>1.2282639663248375E-3</v>
      </c>
    </row>
    <row r="845" spans="1:2" x14ac:dyDescent="0.3">
      <c r="A845" s="2">
        <v>0.37349722222222226</v>
      </c>
      <c r="B845" s="2">
        <v>9.578012289284774E-4</v>
      </c>
    </row>
    <row r="846" spans="1:2" x14ac:dyDescent="0.3">
      <c r="A846" s="2">
        <v>0.37456111111111112</v>
      </c>
      <c r="B846" s="2">
        <v>1.7419209644836634E-3</v>
      </c>
    </row>
    <row r="847" spans="1:2" x14ac:dyDescent="0.3">
      <c r="A847" s="2">
        <v>0.3756166666666666</v>
      </c>
      <c r="B847" s="2">
        <v>1.6109175473543519E-3</v>
      </c>
    </row>
    <row r="848" spans="1:2" x14ac:dyDescent="0.3">
      <c r="A848" s="2">
        <v>0.37667222222222224</v>
      </c>
      <c r="B848" s="2">
        <v>1.7875277574254471E-3</v>
      </c>
    </row>
    <row r="849" spans="1:2" x14ac:dyDescent="0.3">
      <c r="A849" s="2">
        <v>0.3777388888888889</v>
      </c>
      <c r="B849" s="2">
        <v>1.2981272576015302E-3</v>
      </c>
    </row>
    <row r="850" spans="1:2" x14ac:dyDescent="0.3">
      <c r="A850" s="2">
        <v>0.37878888888888884</v>
      </c>
      <c r="B850" s="2">
        <v>1.3111483578864521E-3</v>
      </c>
    </row>
    <row r="851" spans="1:2" x14ac:dyDescent="0.3">
      <c r="A851" s="2">
        <v>0.37985277777777771</v>
      </c>
      <c r="B851" s="2">
        <v>1.574379167613675E-3</v>
      </c>
    </row>
    <row r="852" spans="1:2" x14ac:dyDescent="0.3">
      <c r="A852" s="2">
        <v>0.38089722222222222</v>
      </c>
      <c r="B852" s="2">
        <v>1.4055122277639013E-3</v>
      </c>
    </row>
    <row r="853" spans="1:2" x14ac:dyDescent="0.3">
      <c r="A853" s="2">
        <v>0.3819583333333334</v>
      </c>
      <c r="B853" s="2">
        <v>1.4882487415102631E-3</v>
      </c>
    </row>
    <row r="854" spans="1:2" x14ac:dyDescent="0.3">
      <c r="A854" s="2">
        <v>0.38301944444444441</v>
      </c>
      <c r="B854" s="2">
        <v>7.1117687425040102E-4</v>
      </c>
    </row>
    <row r="855" spans="1:2" x14ac:dyDescent="0.3">
      <c r="A855" s="2">
        <v>0.384075</v>
      </c>
      <c r="B855" s="2">
        <v>1.0447674226247291E-3</v>
      </c>
    </row>
    <row r="856" spans="1:2" x14ac:dyDescent="0.3">
      <c r="A856" s="2">
        <v>0.38513333333333333</v>
      </c>
      <c r="B856" s="2">
        <v>1.7244474431795844E-3</v>
      </c>
    </row>
    <row r="857" spans="1:2" x14ac:dyDescent="0.3">
      <c r="A857" s="2">
        <v>0.38619722222222219</v>
      </c>
      <c r="B857" s="2">
        <v>1.1231197291808293E-3</v>
      </c>
    </row>
    <row r="858" spans="1:2" x14ac:dyDescent="0.3">
      <c r="A858" s="2">
        <v>0.38724722222222224</v>
      </c>
      <c r="B858" s="2">
        <v>1.5721523085944098E-3</v>
      </c>
    </row>
    <row r="859" spans="1:2" x14ac:dyDescent="0.3">
      <c r="A859" s="2">
        <v>0.38831944444444438</v>
      </c>
      <c r="B859" s="2">
        <v>1.2273426717485606E-3</v>
      </c>
    </row>
    <row r="860" spans="1:2" x14ac:dyDescent="0.3">
      <c r="A860" s="2">
        <v>0.38936111111111105</v>
      </c>
      <c r="B860" s="2">
        <v>1.0633831132749799E-3</v>
      </c>
    </row>
    <row r="861" spans="1:2" x14ac:dyDescent="0.3">
      <c r="A861" s="2">
        <v>0.39043888888888889</v>
      </c>
      <c r="B861" s="2">
        <v>1.8070470773654764E-3</v>
      </c>
    </row>
    <row r="862" spans="1:2" x14ac:dyDescent="0.3">
      <c r="A862" s="2">
        <v>0.39149722222222216</v>
      </c>
      <c r="B862" s="2">
        <v>1.4142027270801175E-3</v>
      </c>
    </row>
    <row r="863" spans="1:2" x14ac:dyDescent="0.3">
      <c r="A863" s="2">
        <v>0.39255277777777781</v>
      </c>
      <c r="B863" s="2">
        <v>1.4225382773838909E-3</v>
      </c>
    </row>
    <row r="864" spans="1:2" x14ac:dyDescent="0.3">
      <c r="A864" s="2">
        <v>0.39361944444444452</v>
      </c>
      <c r="B864" s="2">
        <v>1.6925902880658536E-3</v>
      </c>
    </row>
    <row r="865" spans="1:2" x14ac:dyDescent="0.3">
      <c r="A865" s="2">
        <v>0.39468611111111107</v>
      </c>
      <c r="B865" s="2">
        <v>7.1307812858695631E-4</v>
      </c>
    </row>
    <row r="866" spans="1:2" x14ac:dyDescent="0.3">
      <c r="A866" s="2">
        <v>0.39591666666666669</v>
      </c>
      <c r="B866" s="2">
        <v>9.6945912663795044E-4</v>
      </c>
    </row>
    <row r="867" spans="1:2" x14ac:dyDescent="0.3">
      <c r="A867" s="2">
        <v>0.39706944444444442</v>
      </c>
      <c r="B867" s="2">
        <v>1.5603217371110592E-3</v>
      </c>
    </row>
    <row r="868" spans="1:2" x14ac:dyDescent="0.3">
      <c r="A868" s="2">
        <v>0.39825833333333333</v>
      </c>
      <c r="B868" s="2">
        <v>2.0196588009270631E-3</v>
      </c>
    </row>
    <row r="869" spans="1:2" x14ac:dyDescent="0.3">
      <c r="A869" s="2">
        <v>0.39946666666666664</v>
      </c>
      <c r="B869" s="2">
        <v>2.1286442871282945E-3</v>
      </c>
    </row>
    <row r="870" spans="1:2" x14ac:dyDescent="0.3">
      <c r="A870" s="2">
        <v>0.40069444444444446</v>
      </c>
      <c r="B870" s="2">
        <v>2.0683666439463033E-3</v>
      </c>
    </row>
    <row r="871" spans="1:2" x14ac:dyDescent="0.3">
      <c r="A871" s="2">
        <v>0.40175833333333333</v>
      </c>
      <c r="B871" s="2">
        <v>1.6725316017387457E-3</v>
      </c>
    </row>
    <row r="872" spans="1:2" x14ac:dyDescent="0.3">
      <c r="A872" s="2">
        <v>0.40281666666666666</v>
      </c>
      <c r="B872" s="2">
        <v>1.3082319540694038E-3</v>
      </c>
    </row>
    <row r="873" spans="1:2" x14ac:dyDescent="0.3">
      <c r="A873" s="2">
        <v>0.40388055555555552</v>
      </c>
      <c r="B873" s="2">
        <v>1.3417898185014332E-3</v>
      </c>
    </row>
    <row r="874" spans="1:2" x14ac:dyDescent="0.3">
      <c r="A874" s="2">
        <v>0.40490555555555552</v>
      </c>
      <c r="B874" s="2">
        <v>1.5913206703508402E-3</v>
      </c>
    </row>
    <row r="875" spans="1:2" x14ac:dyDescent="0.3">
      <c r="A875" s="2">
        <v>0.40595555555555557</v>
      </c>
      <c r="B875" s="2">
        <v>1.6274125819835045E-3</v>
      </c>
    </row>
    <row r="876" spans="1:2" x14ac:dyDescent="0.3">
      <c r="A876" s="2">
        <v>0.40700555555555551</v>
      </c>
      <c r="B876" s="2">
        <v>1.2785411323604323E-3</v>
      </c>
    </row>
    <row r="877" spans="1:2" x14ac:dyDescent="0.3">
      <c r="A877" s="2">
        <v>0.4080611111111111</v>
      </c>
      <c r="B877" s="2">
        <v>1.7848723890279662E-3</v>
      </c>
    </row>
    <row r="878" spans="1:2" x14ac:dyDescent="0.3">
      <c r="A878" s="2">
        <v>0.40912222222222228</v>
      </c>
      <c r="B878" s="2">
        <v>1.3884013671621189E-3</v>
      </c>
    </row>
    <row r="879" spans="1:2" x14ac:dyDescent="0.3">
      <c r="A879" s="2">
        <v>0.41019444444444442</v>
      </c>
      <c r="B879" s="2">
        <v>1.4961529888556299E-3</v>
      </c>
    </row>
    <row r="880" spans="1:2" x14ac:dyDescent="0.3">
      <c r="A880" s="2">
        <v>0.41124444444444447</v>
      </c>
      <c r="B880" s="2">
        <v>1.1766819166347045E-3</v>
      </c>
    </row>
    <row r="881" spans="1:2" x14ac:dyDescent="0.3">
      <c r="A881" s="2">
        <v>0.41230833333333333</v>
      </c>
      <c r="B881" s="2">
        <v>2.3815540798577221E-3</v>
      </c>
    </row>
    <row r="882" spans="1:2" x14ac:dyDescent="0.3">
      <c r="A882" s="2">
        <v>0.41336388888888892</v>
      </c>
      <c r="B882" s="2">
        <v>2.0157015361278101E-3</v>
      </c>
    </row>
    <row r="883" spans="1:2" x14ac:dyDescent="0.3">
      <c r="A883" s="2">
        <v>0.41441388888888886</v>
      </c>
      <c r="B883" s="2">
        <v>2.7242385475245612E-3</v>
      </c>
    </row>
    <row r="884" spans="1:2" x14ac:dyDescent="0.3">
      <c r="A884" s="2">
        <v>0.41545555555555552</v>
      </c>
      <c r="B884" s="2">
        <v>1.6495942660092232E-3</v>
      </c>
    </row>
    <row r="885" spans="1:2" x14ac:dyDescent="0.3">
      <c r="A885" s="2">
        <v>0.41651111111111111</v>
      </c>
      <c r="B885" s="2">
        <v>1.9132417534809139E-3</v>
      </c>
    </row>
    <row r="886" spans="1:2" x14ac:dyDescent="0.3">
      <c r="A886" s="2">
        <v>0.41756111111111105</v>
      </c>
      <c r="B886" s="2">
        <v>1.8778895008923489E-3</v>
      </c>
    </row>
    <row r="887" spans="1:2" x14ac:dyDescent="0.3">
      <c r="A887" s="2">
        <v>0.4186333333333333</v>
      </c>
      <c r="B887" s="2">
        <v>1.1702946126771194E-3</v>
      </c>
    </row>
    <row r="888" spans="1:2" x14ac:dyDescent="0.3">
      <c r="A888" s="2">
        <v>0.41967777777777782</v>
      </c>
      <c r="B888" s="2">
        <v>2.0108838721053408E-3</v>
      </c>
    </row>
    <row r="889" spans="1:2" x14ac:dyDescent="0.3">
      <c r="A889" s="2">
        <v>0.42073888888888883</v>
      </c>
      <c r="B889" s="2">
        <v>2.3070722727867223E-3</v>
      </c>
    </row>
    <row r="890" spans="1:2" x14ac:dyDescent="0.3">
      <c r="A890" s="2">
        <v>0.42180000000000001</v>
      </c>
      <c r="B890" s="2">
        <v>2.2255860622415972E-3</v>
      </c>
    </row>
    <row r="891" spans="1:2" x14ac:dyDescent="0.3">
      <c r="A891" s="2">
        <v>0.42287222222222226</v>
      </c>
      <c r="B891" s="2">
        <v>2.1102935112180012E-3</v>
      </c>
    </row>
    <row r="892" spans="1:2" x14ac:dyDescent="0.3">
      <c r="A892" s="2">
        <v>0.42393333333333327</v>
      </c>
      <c r="B892" s="2">
        <v>1.4658359943633659E-3</v>
      </c>
    </row>
    <row r="893" spans="1:2" x14ac:dyDescent="0.3">
      <c r="A893" s="2">
        <v>0.42498611111111106</v>
      </c>
      <c r="B893" s="2">
        <v>1.8019282700935618E-3</v>
      </c>
    </row>
    <row r="894" spans="1:2" x14ac:dyDescent="0.3">
      <c r="A894" s="2">
        <v>0.42605000000000004</v>
      </c>
      <c r="B894" s="2">
        <v>2.2572450961787067E-3</v>
      </c>
    </row>
    <row r="895" spans="1:2" x14ac:dyDescent="0.3">
      <c r="A895" s="2">
        <v>0.42710555555555552</v>
      </c>
      <c r="B895" s="2">
        <v>2.9038082623642153E-3</v>
      </c>
    </row>
    <row r="896" spans="1:2" x14ac:dyDescent="0.3">
      <c r="A896" s="2">
        <v>0.42816388888888884</v>
      </c>
      <c r="B896" s="2">
        <v>1.5160636447769701E-3</v>
      </c>
    </row>
    <row r="897" spans="1:2" x14ac:dyDescent="0.3">
      <c r="A897" s="2">
        <v>0.42922777777777771</v>
      </c>
      <c r="B897" s="2">
        <v>2.4018877812430821E-3</v>
      </c>
    </row>
    <row r="898" spans="1:2" x14ac:dyDescent="0.3">
      <c r="A898" s="2">
        <v>0.43029166666666674</v>
      </c>
      <c r="B898" s="2">
        <v>3.3870125954566913E-3</v>
      </c>
    </row>
    <row r="899" spans="1:2" x14ac:dyDescent="0.3">
      <c r="A899" s="2">
        <v>0.43136388888888882</v>
      </c>
      <c r="B899" s="2">
        <v>2.9123215512731775E-3</v>
      </c>
    </row>
    <row r="900" spans="1:2" x14ac:dyDescent="0.3">
      <c r="A900" s="2">
        <v>0.43240555555555549</v>
      </c>
      <c r="B900" s="2">
        <v>2.3615726160687387E-3</v>
      </c>
    </row>
    <row r="901" spans="1:2" x14ac:dyDescent="0.3">
      <c r="A901" s="2">
        <v>0.43346666666666667</v>
      </c>
      <c r="B901" s="2">
        <v>3.0574573619298402E-3</v>
      </c>
    </row>
    <row r="902" spans="1:2" x14ac:dyDescent="0.3">
      <c r="A902" s="2">
        <v>0.43453055555555553</v>
      </c>
      <c r="B902" s="2">
        <v>2.2531521842808332E-3</v>
      </c>
    </row>
    <row r="903" spans="1:2" x14ac:dyDescent="0.3">
      <c r="A903" s="2">
        <v>0.43558888888888886</v>
      </c>
      <c r="B903" s="2">
        <v>3.2055816343396397E-3</v>
      </c>
    </row>
    <row r="904" spans="1:2" x14ac:dyDescent="0.3">
      <c r="A904" s="2">
        <v>0.43664444444444445</v>
      </c>
      <c r="B904" s="2">
        <v>2.8167565123401956E-3</v>
      </c>
    </row>
    <row r="905" spans="1:2" x14ac:dyDescent="0.3">
      <c r="A905" s="2">
        <v>0.43770833333333331</v>
      </c>
      <c r="B905" s="2">
        <v>3.2385041529509016E-3</v>
      </c>
    </row>
    <row r="906" spans="1:2" x14ac:dyDescent="0.3">
      <c r="A906" s="2">
        <v>0.43875833333333336</v>
      </c>
      <c r="B906" s="2">
        <v>3.0232049700328377E-3</v>
      </c>
    </row>
    <row r="907" spans="1:2" x14ac:dyDescent="0.3">
      <c r="A907" s="2">
        <v>0.43981388888888889</v>
      </c>
      <c r="B907" s="2">
        <v>2.364525770724343E-3</v>
      </c>
    </row>
    <row r="908" spans="1:2" x14ac:dyDescent="0.3">
      <c r="A908" s="2">
        <v>0.44088611111111115</v>
      </c>
      <c r="B908" s="2">
        <v>3.079364441717922E-3</v>
      </c>
    </row>
    <row r="909" spans="1:2" x14ac:dyDescent="0.3">
      <c r="A909" s="2">
        <v>0.4419583333333334</v>
      </c>
      <c r="B909" s="2">
        <v>1.9240519463242128E-3</v>
      </c>
    </row>
    <row r="910" spans="1:2" x14ac:dyDescent="0.3">
      <c r="A910" s="2">
        <v>0.44300000000000006</v>
      </c>
      <c r="B910" s="2">
        <v>3.5394565996954646E-3</v>
      </c>
    </row>
    <row r="911" spans="1:2" x14ac:dyDescent="0.3">
      <c r="A911" s="2">
        <v>0.44405833333333339</v>
      </c>
      <c r="B911" s="2">
        <v>4.0628886870728784E-3</v>
      </c>
    </row>
    <row r="912" spans="1:2" x14ac:dyDescent="0.3">
      <c r="A912" s="2">
        <v>0.44510277777777774</v>
      </c>
      <c r="B912" s="2">
        <v>2.5525897065275006E-3</v>
      </c>
    </row>
    <row r="913" spans="1:2" x14ac:dyDescent="0.3">
      <c r="A913" s="2">
        <v>0.44616388888888892</v>
      </c>
      <c r="B913" s="2">
        <v>2.5312728761942515E-3</v>
      </c>
    </row>
    <row r="914" spans="1:2" x14ac:dyDescent="0.3">
      <c r="A914" s="2">
        <v>0.44721666666666665</v>
      </c>
      <c r="B914" s="2">
        <v>3.6339549605049438E-3</v>
      </c>
    </row>
    <row r="915" spans="1:2" x14ac:dyDescent="0.3">
      <c r="A915" s="2">
        <v>0.44828055555555552</v>
      </c>
      <c r="B915" s="2">
        <v>4.2449094809552841E-3</v>
      </c>
    </row>
    <row r="916" spans="1:2" x14ac:dyDescent="0.3">
      <c r="A916" s="2">
        <v>0.44933055555555562</v>
      </c>
      <c r="B916" s="2">
        <v>3.8654978614745994E-3</v>
      </c>
    </row>
    <row r="917" spans="1:2" x14ac:dyDescent="0.3">
      <c r="A917" s="2">
        <v>0.45039444444444449</v>
      </c>
      <c r="B917" s="2">
        <v>5.0542156483923276E-3</v>
      </c>
    </row>
    <row r="918" spans="1:2" x14ac:dyDescent="0.3">
      <c r="A918" s="2">
        <v>0.45144444444444437</v>
      </c>
      <c r="B918" s="2">
        <v>3.7367075702182395E-3</v>
      </c>
    </row>
    <row r="919" spans="1:2" x14ac:dyDescent="0.3">
      <c r="A919" s="2">
        <v>0.4525083333333334</v>
      </c>
      <c r="B919" s="2">
        <v>4.0488874216173705E-3</v>
      </c>
    </row>
    <row r="920" spans="1:2" x14ac:dyDescent="0.3">
      <c r="A920" s="2">
        <v>0.45356388888888888</v>
      </c>
      <c r="B920" s="2">
        <v>4.2069007155403773E-3</v>
      </c>
    </row>
    <row r="921" spans="1:2" x14ac:dyDescent="0.3">
      <c r="A921" s="2">
        <v>0.45461388888888893</v>
      </c>
      <c r="B921" s="2">
        <v>3.573006054042593E-3</v>
      </c>
    </row>
    <row r="922" spans="1:2" x14ac:dyDescent="0.3">
      <c r="A922" s="2">
        <v>0.45567777777777779</v>
      </c>
      <c r="B922" s="2">
        <v>3.7450831872698287E-3</v>
      </c>
    </row>
    <row r="923" spans="1:2" x14ac:dyDescent="0.3">
      <c r="A923" s="2">
        <v>0.45685833333333337</v>
      </c>
      <c r="B923" s="2">
        <v>4.4263151296535077E-3</v>
      </c>
    </row>
    <row r="924" spans="1:2" x14ac:dyDescent="0.3">
      <c r="A924" s="2">
        <v>0.4580805555555556</v>
      </c>
      <c r="B924" s="2">
        <v>5.0843242218482354E-3</v>
      </c>
    </row>
    <row r="925" spans="1:2" x14ac:dyDescent="0.3">
      <c r="A925" s="2">
        <v>0.45936944444444444</v>
      </c>
      <c r="B925" s="2">
        <v>4.4453376970420974E-3</v>
      </c>
    </row>
    <row r="926" spans="1:2" x14ac:dyDescent="0.3">
      <c r="A926" s="2">
        <v>0.46058888888888888</v>
      </c>
      <c r="B926" s="2">
        <v>5.905325824261347E-3</v>
      </c>
    </row>
    <row r="927" spans="1:2" x14ac:dyDescent="0.3">
      <c r="A927" s="2">
        <v>0.46183055555555558</v>
      </c>
      <c r="B927" s="2">
        <v>5.7644608753869234E-3</v>
      </c>
    </row>
    <row r="928" spans="1:2" x14ac:dyDescent="0.3">
      <c r="A928" s="2">
        <v>0.46305555555555555</v>
      </c>
      <c r="B928" s="2">
        <v>3.9995154694653593E-3</v>
      </c>
    </row>
    <row r="929" spans="1:2" x14ac:dyDescent="0.3">
      <c r="A929" s="2">
        <v>0.46431388888888897</v>
      </c>
      <c r="B929" s="2">
        <v>3.984633745002829E-3</v>
      </c>
    </row>
    <row r="930" spans="1:2" x14ac:dyDescent="0.3">
      <c r="A930" s="2">
        <v>0.46550277777777777</v>
      </c>
      <c r="B930" s="2">
        <v>4.2786722451041001E-3</v>
      </c>
    </row>
    <row r="931" spans="1:2" x14ac:dyDescent="0.3">
      <c r="A931" s="2">
        <v>0.46675833333333333</v>
      </c>
      <c r="B931" s="2">
        <v>4.7668798509734713E-3</v>
      </c>
    </row>
    <row r="932" spans="1:2" x14ac:dyDescent="0.3">
      <c r="A932" s="2">
        <v>0.46796944444444444</v>
      </c>
      <c r="B932" s="2">
        <v>5.7490574791681411E-3</v>
      </c>
    </row>
    <row r="933" spans="1:2" x14ac:dyDescent="0.3">
      <c r="A933" s="2">
        <v>0.46921111111111108</v>
      </c>
      <c r="B933" s="2">
        <v>6.8916670196310223E-3</v>
      </c>
    </row>
    <row r="934" spans="1:2" x14ac:dyDescent="0.3">
      <c r="A934" s="2">
        <v>0.47044999999999998</v>
      </c>
      <c r="B934" s="2">
        <v>6.173204030472201E-3</v>
      </c>
    </row>
    <row r="935" spans="1:2" x14ac:dyDescent="0.3">
      <c r="A935" s="2">
        <v>0.47166111111111114</v>
      </c>
      <c r="B935" s="2">
        <v>6.4501519997233296E-3</v>
      </c>
    </row>
    <row r="936" spans="1:2" x14ac:dyDescent="0.3">
      <c r="A936" s="2">
        <v>0.47289444444444445</v>
      </c>
      <c r="B936" s="2">
        <v>8.3560088183310139E-3</v>
      </c>
    </row>
    <row r="937" spans="1:2" x14ac:dyDescent="0.3">
      <c r="A937" s="2">
        <v>0.4740833333333333</v>
      </c>
      <c r="B937" s="2">
        <v>5.3754729686527215E-3</v>
      </c>
    </row>
    <row r="938" spans="1:2" x14ac:dyDescent="0.3">
      <c r="A938" s="2">
        <v>0.47526388888888882</v>
      </c>
      <c r="B938" s="2">
        <v>5.6118251176910808E-3</v>
      </c>
    </row>
    <row r="939" spans="1:2" x14ac:dyDescent="0.3">
      <c r="A939" s="2">
        <v>0.47651388888888885</v>
      </c>
      <c r="B939" s="2">
        <v>7.9190512075853949E-3</v>
      </c>
    </row>
    <row r="940" spans="1:2" x14ac:dyDescent="0.3">
      <c r="A940" s="2">
        <v>0.47772500000000001</v>
      </c>
      <c r="B940" s="2">
        <v>1.0588828551294938E-2</v>
      </c>
    </row>
    <row r="941" spans="1:2" x14ac:dyDescent="0.3">
      <c r="A941" s="2">
        <v>0.47899722222222219</v>
      </c>
      <c r="B941" s="2">
        <v>8.7369583682641062E-3</v>
      </c>
    </row>
    <row r="942" spans="1:2" x14ac:dyDescent="0.3">
      <c r="A942" s="2">
        <v>0.48020833333333335</v>
      </c>
      <c r="B942" s="2">
        <v>8.6059304897015305E-3</v>
      </c>
    </row>
    <row r="943" spans="1:2" x14ac:dyDescent="0.3">
      <c r="A943" s="2">
        <v>0.48146388888888886</v>
      </c>
      <c r="B943" s="2">
        <v>6.5630182148430048E-3</v>
      </c>
    </row>
    <row r="944" spans="1:2" x14ac:dyDescent="0.3">
      <c r="A944" s="2">
        <v>0.48270833333333335</v>
      </c>
      <c r="B944" s="2">
        <v>6.4823373887717131E-3</v>
      </c>
    </row>
    <row r="945" spans="1:2" x14ac:dyDescent="0.3">
      <c r="A945" s="2">
        <v>0.48398333333333338</v>
      </c>
      <c r="B945" s="2">
        <v>1.0154940357439319E-2</v>
      </c>
    </row>
    <row r="946" spans="1:2" x14ac:dyDescent="0.3">
      <c r="A946" s="2">
        <v>0.48519166666666669</v>
      </c>
      <c r="B946" s="2">
        <v>9.874184785339437E-3</v>
      </c>
    </row>
    <row r="947" spans="1:2" x14ac:dyDescent="0.3">
      <c r="A947" s="2">
        <v>0.48635277777777774</v>
      </c>
      <c r="B947" s="2">
        <v>9.4502948443300275E-3</v>
      </c>
    </row>
    <row r="948" spans="1:2" x14ac:dyDescent="0.3">
      <c r="A948" s="2">
        <v>0.48757777777777783</v>
      </c>
      <c r="B948" s="2">
        <v>9.8424691344525424E-3</v>
      </c>
    </row>
    <row r="949" spans="1:2" x14ac:dyDescent="0.3">
      <c r="A949" s="2">
        <v>0.48883611111111108</v>
      </c>
      <c r="B949" s="2">
        <v>1.033113314441997E-2</v>
      </c>
    </row>
    <row r="950" spans="1:2" x14ac:dyDescent="0.3">
      <c r="A950" s="2">
        <v>0.49007777777777783</v>
      </c>
      <c r="B950" s="2">
        <v>9.5230759596893252E-3</v>
      </c>
    </row>
    <row r="951" spans="1:2" x14ac:dyDescent="0.3">
      <c r="A951" s="2">
        <v>0.49129722222222222</v>
      </c>
      <c r="B951" s="2">
        <v>8.6938594356431049E-3</v>
      </c>
    </row>
    <row r="952" spans="1:2" x14ac:dyDescent="0.3">
      <c r="A952" s="2">
        <v>0.49249166666666661</v>
      </c>
      <c r="B952" s="2">
        <v>1.0075231650323401E-2</v>
      </c>
    </row>
    <row r="953" spans="1:2" x14ac:dyDescent="0.3">
      <c r="A953" s="2">
        <v>0.49373333333333336</v>
      </c>
      <c r="B953" s="2">
        <v>9.3902375066379339E-3</v>
      </c>
    </row>
    <row r="954" spans="1:2" x14ac:dyDescent="0.3">
      <c r="A954" s="2">
        <v>0.49491388888888893</v>
      </c>
      <c r="B954" s="2">
        <v>1.3202178779556768E-2</v>
      </c>
    </row>
    <row r="955" spans="1:2" x14ac:dyDescent="0.3">
      <c r="A955" s="2">
        <v>0.49617500000000003</v>
      </c>
      <c r="B955" s="2">
        <v>1.0377302339047673E-2</v>
      </c>
    </row>
    <row r="956" spans="1:2" x14ac:dyDescent="0.3">
      <c r="A956" s="2">
        <v>0.49741666666666662</v>
      </c>
      <c r="B956" s="2">
        <v>1.1665999408944559E-2</v>
      </c>
    </row>
    <row r="957" spans="1:2" x14ac:dyDescent="0.3">
      <c r="A957" s="2">
        <v>0.49868888888888896</v>
      </c>
      <c r="B957" s="2">
        <v>1.367004115758806E-2</v>
      </c>
    </row>
    <row r="958" spans="1:2" x14ac:dyDescent="0.3">
      <c r="A958" s="2">
        <v>0.49994722222222221</v>
      </c>
      <c r="B958" s="2">
        <v>1.464516844082598E-2</v>
      </c>
    </row>
    <row r="959" spans="1:2" x14ac:dyDescent="0.3">
      <c r="A959" s="2">
        <v>0.50122777777777783</v>
      </c>
      <c r="B959" s="2">
        <v>1.3079669401456117E-2</v>
      </c>
    </row>
    <row r="960" spans="1:2" x14ac:dyDescent="0.3">
      <c r="A960" s="2">
        <v>0.5022833333333333</v>
      </c>
      <c r="B960" s="2">
        <v>1.3018717730757905E-2</v>
      </c>
    </row>
    <row r="961" spans="1:2" x14ac:dyDescent="0.3">
      <c r="A961" s="2">
        <v>0.50334999999999996</v>
      </c>
      <c r="B961" s="2">
        <v>1.4654653185508465E-2</v>
      </c>
    </row>
    <row r="962" spans="1:2" x14ac:dyDescent="0.3">
      <c r="A962" s="2">
        <v>0.50439722222222216</v>
      </c>
      <c r="B962" s="2">
        <v>1.2077335464218181E-2</v>
      </c>
    </row>
    <row r="963" spans="1:2" x14ac:dyDescent="0.3">
      <c r="A963" s="2">
        <v>0.50546111111111103</v>
      </c>
      <c r="B963" s="2">
        <v>1.7639507211766253E-2</v>
      </c>
    </row>
    <row r="964" spans="1:2" x14ac:dyDescent="0.3">
      <c r="A964" s="2">
        <v>0.50653333333333328</v>
      </c>
      <c r="B964" s="2">
        <v>1.5723660233478504E-2</v>
      </c>
    </row>
    <row r="965" spans="1:2" x14ac:dyDescent="0.3">
      <c r="A965" s="2">
        <v>0.50757777777777779</v>
      </c>
      <c r="B965" s="2">
        <v>1.7803758376582119E-2</v>
      </c>
    </row>
    <row r="966" spans="1:2" x14ac:dyDescent="0.3">
      <c r="A966" s="2">
        <v>0.50863611111111118</v>
      </c>
      <c r="B966" s="2">
        <v>1.7449579776041179E-2</v>
      </c>
    </row>
    <row r="967" spans="1:2" x14ac:dyDescent="0.3">
      <c r="A967" s="2">
        <v>0.50968333333333338</v>
      </c>
      <c r="B967" s="2">
        <v>1.7178520004780946E-2</v>
      </c>
    </row>
    <row r="968" spans="1:2" x14ac:dyDescent="0.3">
      <c r="A968" s="2">
        <v>0.51072499999999998</v>
      </c>
      <c r="B968" s="2">
        <v>1.8012084507507936E-2</v>
      </c>
    </row>
    <row r="969" spans="1:2" x14ac:dyDescent="0.3">
      <c r="A969" s="2">
        <v>0.51178888888888885</v>
      </c>
      <c r="B969" s="2">
        <v>1.8594778648421909E-2</v>
      </c>
    </row>
    <row r="970" spans="1:2" x14ac:dyDescent="0.3">
      <c r="A970" s="2">
        <v>0.51283888888888884</v>
      </c>
      <c r="B970" s="2">
        <v>1.8385878477848991E-2</v>
      </c>
    </row>
    <row r="971" spans="1:2" x14ac:dyDescent="0.3">
      <c r="A971" s="2">
        <v>0.5139111111111111</v>
      </c>
      <c r="B971" s="2">
        <v>1.8085150744112655E-2</v>
      </c>
    </row>
    <row r="972" spans="1:2" x14ac:dyDescent="0.3">
      <c r="A972" s="2">
        <v>0.51497499999999996</v>
      </c>
      <c r="B972" s="2">
        <v>1.7179632559829558E-2</v>
      </c>
    </row>
    <row r="973" spans="1:2" x14ac:dyDescent="0.3">
      <c r="A973" s="2">
        <v>0.51603333333333323</v>
      </c>
      <c r="B973" s="2">
        <v>1.9318857760815215E-2</v>
      </c>
    </row>
    <row r="974" spans="1:2" x14ac:dyDescent="0.3">
      <c r="A974" s="2">
        <v>0.51708888888888893</v>
      </c>
      <c r="B974" s="2">
        <v>2.0003191428195934E-2</v>
      </c>
    </row>
    <row r="975" spans="1:2" x14ac:dyDescent="0.3">
      <c r="A975" s="2">
        <v>0.5181472222222222</v>
      </c>
      <c r="B975" s="2">
        <v>2.2273292498247291E-2</v>
      </c>
    </row>
    <row r="976" spans="1:2" x14ac:dyDescent="0.3">
      <c r="A976" s="2">
        <v>0.51921111111111107</v>
      </c>
      <c r="B976" s="2">
        <v>2.3800209695049174E-2</v>
      </c>
    </row>
    <row r="977" spans="1:2" x14ac:dyDescent="0.3">
      <c r="A977" s="2">
        <v>0.52026944444444434</v>
      </c>
      <c r="B977" s="2">
        <v>2.2391747816342643E-2</v>
      </c>
    </row>
    <row r="978" spans="1:2" x14ac:dyDescent="0.3">
      <c r="A978" s="2">
        <v>0.52133611111111111</v>
      </c>
      <c r="B978" s="2">
        <v>2.5590296900127072E-2</v>
      </c>
    </row>
    <row r="979" spans="1:2" x14ac:dyDescent="0.3">
      <c r="A979" s="2">
        <v>0.52237777777777772</v>
      </c>
      <c r="B979" s="2">
        <v>2.0973006929980751E-2</v>
      </c>
    </row>
    <row r="980" spans="1:2" x14ac:dyDescent="0.3">
      <c r="A980" s="2">
        <v>0.52343333333333342</v>
      </c>
      <c r="B980" s="2">
        <v>2.5523449742306456E-2</v>
      </c>
    </row>
    <row r="981" spans="1:2" x14ac:dyDescent="0.3">
      <c r="A981" s="2">
        <v>0.52449722222222228</v>
      </c>
      <c r="B981" s="2">
        <v>2.595241150444702E-2</v>
      </c>
    </row>
    <row r="982" spans="1:2" x14ac:dyDescent="0.3">
      <c r="A982" s="2">
        <v>0.52554722222222217</v>
      </c>
      <c r="B982" s="2">
        <v>3.079986252760044E-2</v>
      </c>
    </row>
    <row r="983" spans="1:2" x14ac:dyDescent="0.3">
      <c r="A983" s="2">
        <v>0.52661111111111114</v>
      </c>
      <c r="B983" s="2">
        <v>2.7682025392483406E-2</v>
      </c>
    </row>
    <row r="984" spans="1:2" x14ac:dyDescent="0.3">
      <c r="A984" s="2">
        <v>0.52790833333333331</v>
      </c>
      <c r="B984" s="2">
        <v>3.0047024428557677E-2</v>
      </c>
    </row>
    <row r="985" spans="1:2" x14ac:dyDescent="0.3">
      <c r="A985" s="2">
        <v>0.52917222222222227</v>
      </c>
      <c r="B985" s="2">
        <v>2.8468108956223873E-2</v>
      </c>
    </row>
    <row r="986" spans="1:2" x14ac:dyDescent="0.3">
      <c r="A986" s="2">
        <v>0.53040277777777778</v>
      </c>
      <c r="B986" s="2">
        <v>2.9630780733677753E-2</v>
      </c>
    </row>
    <row r="987" spans="1:2" x14ac:dyDescent="0.3">
      <c r="A987" s="2">
        <v>0.53159166666666668</v>
      </c>
      <c r="B987" s="2">
        <v>2.9133790622280723E-2</v>
      </c>
    </row>
    <row r="988" spans="1:2" x14ac:dyDescent="0.3">
      <c r="A988" s="2">
        <v>0.53282499999999999</v>
      </c>
      <c r="B988" s="2">
        <v>3.1555055491497626E-2</v>
      </c>
    </row>
    <row r="989" spans="1:2" x14ac:dyDescent="0.3">
      <c r="A989" s="2">
        <v>0.53409722222222222</v>
      </c>
      <c r="B989" s="2">
        <v>3.1947975520809357E-2</v>
      </c>
    </row>
    <row r="990" spans="1:2" x14ac:dyDescent="0.3">
      <c r="A990" s="2">
        <v>0.53533333333333333</v>
      </c>
      <c r="B990" s="2">
        <v>3.3732617134290585E-2</v>
      </c>
    </row>
    <row r="991" spans="1:2" x14ac:dyDescent="0.3">
      <c r="A991" s="2">
        <v>0.53661388888888883</v>
      </c>
      <c r="B991" s="2">
        <v>3.5701213010195951E-2</v>
      </c>
    </row>
    <row r="992" spans="1:2" x14ac:dyDescent="0.3">
      <c r="A992" s="2">
        <v>0.53766111111111115</v>
      </c>
      <c r="B992" s="2">
        <v>2.9816867518969933E-2</v>
      </c>
    </row>
    <row r="993" spans="1:2" x14ac:dyDescent="0.3">
      <c r="A993" s="2">
        <v>0.53872500000000001</v>
      </c>
      <c r="B993" s="2">
        <v>3.4075876246097703E-2</v>
      </c>
    </row>
    <row r="994" spans="1:2" x14ac:dyDescent="0.3">
      <c r="A994" s="2">
        <v>0.53979722222222226</v>
      </c>
      <c r="B994" s="2">
        <v>3.2393492579094615E-2</v>
      </c>
    </row>
    <row r="995" spans="1:2" x14ac:dyDescent="0.3">
      <c r="A995" s="2">
        <v>0.54086666666666661</v>
      </c>
      <c r="B995" s="2">
        <v>3.6041945792361141E-2</v>
      </c>
    </row>
    <row r="996" spans="1:2" x14ac:dyDescent="0.3">
      <c r="A996" s="2">
        <v>0.54192777777777779</v>
      </c>
      <c r="B996" s="2">
        <v>3.755708317163238E-2</v>
      </c>
    </row>
    <row r="997" spans="1:2" x14ac:dyDescent="0.3">
      <c r="A997" s="2">
        <v>0.54297222222222219</v>
      </c>
      <c r="B997" s="2">
        <v>3.8269411846037972E-2</v>
      </c>
    </row>
    <row r="998" spans="1:2" x14ac:dyDescent="0.3">
      <c r="A998" s="2">
        <v>0.54403333333333337</v>
      </c>
      <c r="B998" s="2">
        <v>4.1657510721630431E-2</v>
      </c>
    </row>
    <row r="999" spans="1:2" x14ac:dyDescent="0.3">
      <c r="A999" s="2">
        <v>0.54510277777777771</v>
      </c>
      <c r="B999" s="2">
        <v>4.3776170876403994E-2</v>
      </c>
    </row>
    <row r="1000" spans="1:2" x14ac:dyDescent="0.3">
      <c r="A1000" s="2">
        <v>0.54618888888888895</v>
      </c>
      <c r="B1000" s="2">
        <v>4.367403673952186E-2</v>
      </c>
    </row>
    <row r="1001" spans="1:2" x14ac:dyDescent="0.3">
      <c r="A1001" s="2">
        <v>0.54725277777777781</v>
      </c>
      <c r="B1001" s="2">
        <v>4.475465063193651E-2</v>
      </c>
    </row>
    <row r="1002" spans="1:2" x14ac:dyDescent="0.3">
      <c r="A1002" s="2">
        <v>0.54830277777777769</v>
      </c>
      <c r="B1002" s="2">
        <v>4.5299626481086729E-2</v>
      </c>
    </row>
    <row r="1003" spans="1:2" x14ac:dyDescent="0.3">
      <c r="A1003" s="2">
        <v>0.54936944444444447</v>
      </c>
      <c r="B1003" s="2">
        <v>4.8268983944639493E-2</v>
      </c>
    </row>
    <row r="1004" spans="1:2" x14ac:dyDescent="0.3">
      <c r="A1004" s="2">
        <v>0.55043055555555565</v>
      </c>
      <c r="B1004" s="2">
        <v>4.6078953677234559E-2</v>
      </c>
    </row>
    <row r="1005" spans="1:2" x14ac:dyDescent="0.3">
      <c r="A1005" s="2">
        <v>0.55148055555555553</v>
      </c>
      <c r="B1005" s="2">
        <v>4.5758041980358613E-2</v>
      </c>
    </row>
    <row r="1006" spans="1:2" x14ac:dyDescent="0.3">
      <c r="A1006" s="2">
        <v>0.55253055555555564</v>
      </c>
      <c r="B1006" s="2">
        <v>5.0309283604028296E-2</v>
      </c>
    </row>
    <row r="1007" spans="1:2" x14ac:dyDescent="0.3">
      <c r="A1007" s="2">
        <v>0.5535944444444445</v>
      </c>
      <c r="B1007" s="2">
        <v>5.0768213521138132E-2</v>
      </c>
    </row>
    <row r="1008" spans="1:2" x14ac:dyDescent="0.3">
      <c r="A1008" s="2">
        <v>0.55463611111111111</v>
      </c>
      <c r="B1008" s="2">
        <v>5.0980147443502696E-2</v>
      </c>
    </row>
    <row r="1009" spans="1:2" x14ac:dyDescent="0.3">
      <c r="A1009" s="2">
        <v>0.55570833333333336</v>
      </c>
      <c r="B1009" s="2">
        <v>5.0759093649720394E-2</v>
      </c>
    </row>
    <row r="1010" spans="1:2" x14ac:dyDescent="0.3">
      <c r="A1010" s="2">
        <v>0.55677500000000002</v>
      </c>
      <c r="B1010" s="2">
        <v>4.930897620087385E-2</v>
      </c>
    </row>
    <row r="1011" spans="1:2" x14ac:dyDescent="0.3">
      <c r="A1011" s="2">
        <v>0.55784166666666668</v>
      </c>
      <c r="B1011" s="2">
        <v>5.206578526123349E-2</v>
      </c>
    </row>
    <row r="1012" spans="1:2" x14ac:dyDescent="0.3">
      <c r="A1012" s="2">
        <v>0.55890277777777786</v>
      </c>
      <c r="B1012" s="2">
        <v>5.519171793351256E-2</v>
      </c>
    </row>
    <row r="1013" spans="1:2" x14ac:dyDescent="0.3">
      <c r="A1013" s="2">
        <v>0.56000000000000005</v>
      </c>
      <c r="B1013" s="2">
        <v>6.1401851157377688E-2</v>
      </c>
    </row>
    <row r="1014" spans="1:2" x14ac:dyDescent="0.3">
      <c r="A1014" s="2">
        <v>0.56105555555555564</v>
      </c>
      <c r="B1014" s="2">
        <v>5.4538258127969426E-2</v>
      </c>
    </row>
    <row r="1015" spans="1:2" x14ac:dyDescent="0.3">
      <c r="A1015" s="2">
        <v>0.56211388888888891</v>
      </c>
      <c r="B1015" s="2">
        <v>5.784498496593489E-2</v>
      </c>
    </row>
    <row r="1016" spans="1:2" x14ac:dyDescent="0.3">
      <c r="A1016" s="2">
        <v>0.56317777777777778</v>
      </c>
      <c r="B1016" s="2">
        <v>5.8768126210226389E-2</v>
      </c>
    </row>
    <row r="1017" spans="1:2" x14ac:dyDescent="0.3">
      <c r="A1017" s="2">
        <v>0.56431944444444448</v>
      </c>
      <c r="B1017" s="2">
        <v>6.4415599471120452E-2</v>
      </c>
    </row>
    <row r="1018" spans="1:2" x14ac:dyDescent="0.3">
      <c r="A1018" s="2">
        <v>0.5655</v>
      </c>
      <c r="B1018" s="2">
        <v>6.1371014316346464E-2</v>
      </c>
    </row>
    <row r="1019" spans="1:2" x14ac:dyDescent="0.3">
      <c r="A1019" s="2">
        <v>0.56656111111111107</v>
      </c>
      <c r="B1019" s="2">
        <v>6.6951669131085911E-2</v>
      </c>
    </row>
    <row r="1020" spans="1:2" x14ac:dyDescent="0.3">
      <c r="A1020" s="2">
        <v>0.56762222222222225</v>
      </c>
      <c r="B1020" s="2">
        <v>6.6475797053339031E-2</v>
      </c>
    </row>
    <row r="1021" spans="1:2" x14ac:dyDescent="0.3">
      <c r="A1021" s="2">
        <v>0.56868611111111111</v>
      </c>
      <c r="B1021" s="2">
        <v>6.8983038853752496E-2</v>
      </c>
    </row>
    <row r="1022" spans="1:2" x14ac:dyDescent="0.3">
      <c r="A1022" s="2">
        <v>0.56981666666666675</v>
      </c>
      <c r="B1022" s="2">
        <v>6.9031048501265554E-2</v>
      </c>
    </row>
    <row r="1023" spans="1:2" x14ac:dyDescent="0.3">
      <c r="A1023" s="2">
        <v>0.57088055555555561</v>
      </c>
      <c r="B1023" s="2">
        <v>6.7950636726725216E-2</v>
      </c>
    </row>
    <row r="1024" spans="1:2" x14ac:dyDescent="0.3">
      <c r="A1024" s="2">
        <v>0.57195277777777787</v>
      </c>
      <c r="B1024" s="2">
        <v>7.3273265375868923E-2</v>
      </c>
    </row>
    <row r="1025" spans="1:2" x14ac:dyDescent="0.3">
      <c r="A1025" s="2">
        <v>0.57303333333333339</v>
      </c>
      <c r="B1025" s="2">
        <v>7.5912427564394425E-2</v>
      </c>
    </row>
    <row r="1026" spans="1:2" x14ac:dyDescent="0.3">
      <c r="A1026" s="2">
        <v>0.57408333333333328</v>
      </c>
      <c r="B1026" s="2">
        <v>7.4467495841389966E-2</v>
      </c>
    </row>
    <row r="1027" spans="1:2" x14ac:dyDescent="0.3">
      <c r="A1027" s="2">
        <v>0.57515555555555553</v>
      </c>
      <c r="B1027" s="2">
        <v>7.8047872604174742E-2</v>
      </c>
    </row>
    <row r="1028" spans="1:2" x14ac:dyDescent="0.3">
      <c r="A1028" s="2">
        <v>0.57620277777777773</v>
      </c>
      <c r="B1028" s="2">
        <v>7.7857134466783273E-2</v>
      </c>
    </row>
    <row r="1029" spans="1:2" x14ac:dyDescent="0.3">
      <c r="A1029" s="2">
        <v>0.57728333333333326</v>
      </c>
      <c r="B1029" s="2">
        <v>7.7647908791298348E-2</v>
      </c>
    </row>
    <row r="1030" spans="1:2" x14ac:dyDescent="0.3">
      <c r="A1030" s="2">
        <v>0.57837777777777777</v>
      </c>
      <c r="B1030" s="2">
        <v>7.93182158698265E-2</v>
      </c>
    </row>
    <row r="1031" spans="1:2" x14ac:dyDescent="0.3">
      <c r="A1031" s="2">
        <v>0.57945000000000002</v>
      </c>
      <c r="B1031" s="2">
        <v>8.0215010072913151E-2</v>
      </c>
    </row>
    <row r="1032" spans="1:2" x14ac:dyDescent="0.3">
      <c r="A1032" s="2">
        <v>0.58049166666666663</v>
      </c>
      <c r="B1032" s="2">
        <v>8.3435573325682591E-2</v>
      </c>
    </row>
    <row r="1033" spans="1:2" x14ac:dyDescent="0.3">
      <c r="A1033" s="2">
        <v>0.58154444444444442</v>
      </c>
      <c r="B1033" s="2">
        <v>8.5986753524282339E-2</v>
      </c>
    </row>
    <row r="1034" spans="1:2" x14ac:dyDescent="0.3">
      <c r="A1034" s="2">
        <v>0.58261666666666667</v>
      </c>
      <c r="B1034" s="2">
        <v>9.1304626079676196E-2</v>
      </c>
    </row>
    <row r="1035" spans="1:2" x14ac:dyDescent="0.3">
      <c r="A1035" s="2">
        <v>0.58368888888888892</v>
      </c>
      <c r="B1035" s="2">
        <v>9.0825326936935444E-2</v>
      </c>
    </row>
    <row r="1036" spans="1:2" x14ac:dyDescent="0.3">
      <c r="A1036" s="2">
        <v>0.58473888888888892</v>
      </c>
      <c r="B1036" s="2">
        <v>8.6770304056135963E-2</v>
      </c>
    </row>
    <row r="1037" spans="1:2" x14ac:dyDescent="0.3">
      <c r="A1037" s="2">
        <v>0.58581111111111117</v>
      </c>
      <c r="B1037" s="2">
        <v>9.5071601307178233E-2</v>
      </c>
    </row>
    <row r="1038" spans="1:2" x14ac:dyDescent="0.3">
      <c r="A1038" s="2">
        <v>0.58693055555555551</v>
      </c>
      <c r="B1038" s="2">
        <v>9.6963799910804019E-2</v>
      </c>
    </row>
    <row r="1039" spans="1:2" x14ac:dyDescent="0.3">
      <c r="A1039" s="2">
        <v>0.5879861111111111</v>
      </c>
      <c r="B1039" s="2">
        <v>9.3840957853758761E-2</v>
      </c>
    </row>
    <row r="1040" spans="1:2" x14ac:dyDescent="0.3">
      <c r="A1040" s="2">
        <v>0.58904999999999996</v>
      </c>
      <c r="B1040" s="2">
        <v>9.5840743553637697E-2</v>
      </c>
    </row>
    <row r="1041" spans="1:2" x14ac:dyDescent="0.3">
      <c r="A1041" s="2">
        <v>0.59011388888888883</v>
      </c>
      <c r="B1041" s="2">
        <v>0.10126686738836516</v>
      </c>
    </row>
    <row r="1042" spans="1:2" x14ac:dyDescent="0.3">
      <c r="A1042" s="2">
        <v>0.5911805555555556</v>
      </c>
      <c r="B1042" s="2">
        <v>0.10363554896175485</v>
      </c>
    </row>
    <row r="1043" spans="1:2" x14ac:dyDescent="0.3">
      <c r="A1043" s="2">
        <v>0.59225555555555554</v>
      </c>
      <c r="B1043" s="2">
        <v>9.5085172922347971E-2</v>
      </c>
    </row>
    <row r="1044" spans="1:2" x14ac:dyDescent="0.3">
      <c r="A1044" s="2">
        <v>0.59333888888888886</v>
      </c>
      <c r="B1044" s="2">
        <v>0.10436791515935694</v>
      </c>
    </row>
    <row r="1045" spans="1:2" x14ac:dyDescent="0.3">
      <c r="A1045" s="2">
        <v>0.59442777777777778</v>
      </c>
      <c r="B1045" s="2">
        <v>0.1010808480480804</v>
      </c>
    </row>
    <row r="1046" spans="1:2" x14ac:dyDescent="0.3">
      <c r="A1046" s="2">
        <v>0.59548055555555557</v>
      </c>
      <c r="B1046" s="2">
        <v>0.10551187992660642</v>
      </c>
    </row>
    <row r="1047" spans="1:2" x14ac:dyDescent="0.3">
      <c r="A1047" s="2">
        <v>0.5965611111111111</v>
      </c>
      <c r="B1047" s="2">
        <v>0.11030649251085453</v>
      </c>
    </row>
    <row r="1048" spans="1:2" x14ac:dyDescent="0.3">
      <c r="A1048" s="2">
        <v>0.59762499999999996</v>
      </c>
      <c r="B1048" s="2">
        <v>0.11619911222273517</v>
      </c>
    </row>
    <row r="1049" spans="1:2" x14ac:dyDescent="0.3">
      <c r="A1049" s="2">
        <v>0.59868888888888883</v>
      </c>
      <c r="B1049" s="2">
        <v>0.11061862738326506</v>
      </c>
    </row>
    <row r="1050" spans="1:2" x14ac:dyDescent="0.3">
      <c r="A1050" s="2">
        <v>0.59976111111111119</v>
      </c>
      <c r="B1050" s="2">
        <v>0.12095093361421698</v>
      </c>
    </row>
    <row r="1051" spans="1:2" x14ac:dyDescent="0.3">
      <c r="A1051" s="2">
        <v>0.60082500000000005</v>
      </c>
      <c r="B1051" s="2">
        <v>0.1148240106976461</v>
      </c>
    </row>
    <row r="1052" spans="1:2" x14ac:dyDescent="0.3">
      <c r="A1052" s="2">
        <v>0.60188888888888892</v>
      </c>
      <c r="B1052" s="2">
        <v>0.12091494032887656</v>
      </c>
    </row>
    <row r="1053" spans="1:2" x14ac:dyDescent="0.3">
      <c r="A1053" s="2">
        <v>0.60296944444444434</v>
      </c>
      <c r="B1053" s="2">
        <v>0.12257842971016292</v>
      </c>
    </row>
    <row r="1054" spans="1:2" x14ac:dyDescent="0.3">
      <c r="A1054" s="2">
        <v>0.60404999999999998</v>
      </c>
      <c r="B1054" s="2">
        <v>0.12749414979410958</v>
      </c>
    </row>
    <row r="1055" spans="1:2" x14ac:dyDescent="0.3">
      <c r="A1055" s="2">
        <v>0.60515277777777787</v>
      </c>
      <c r="B1055" s="2">
        <v>0.11748145927944867</v>
      </c>
    </row>
    <row r="1056" spans="1:2" x14ac:dyDescent="0.3">
      <c r="A1056" s="2">
        <v>0.60622500000000001</v>
      </c>
      <c r="B1056" s="2">
        <v>0.13122119237503438</v>
      </c>
    </row>
    <row r="1057" spans="1:2" x14ac:dyDescent="0.3">
      <c r="A1057" s="2">
        <v>0.60731388888888882</v>
      </c>
      <c r="B1057" s="2">
        <v>0.13106238984188778</v>
      </c>
    </row>
    <row r="1058" spans="1:2" x14ac:dyDescent="0.3">
      <c r="A1058" s="2">
        <v>0.60838055555555559</v>
      </c>
      <c r="B1058" s="2">
        <v>0.13076152970653568</v>
      </c>
    </row>
    <row r="1059" spans="1:2" x14ac:dyDescent="0.3">
      <c r="A1059" s="2">
        <v>0.60943888888888875</v>
      </c>
      <c r="B1059" s="2">
        <v>0.12760668386076104</v>
      </c>
    </row>
    <row r="1060" spans="1:2" x14ac:dyDescent="0.3">
      <c r="A1060" s="2">
        <v>0.6105250000000001</v>
      </c>
      <c r="B1060" s="2">
        <v>0.13632106548815706</v>
      </c>
    </row>
    <row r="1061" spans="1:2" x14ac:dyDescent="0.3">
      <c r="A1061" s="2">
        <v>0.61160555555555551</v>
      </c>
      <c r="B1061" s="2">
        <v>0.14482808923013119</v>
      </c>
    </row>
    <row r="1062" spans="1:2" x14ac:dyDescent="0.3">
      <c r="A1062" s="2">
        <v>0.62155277777777784</v>
      </c>
      <c r="B1062" s="2">
        <v>0.15282713818648036</v>
      </c>
    </row>
    <row r="1063" spans="1:2" x14ac:dyDescent="0.3">
      <c r="A1063" s="2">
        <v>0.62265555555555563</v>
      </c>
      <c r="B1063" s="2">
        <v>0.16201879260798985</v>
      </c>
    </row>
    <row r="1064" spans="1:2" x14ac:dyDescent="0.3">
      <c r="A1064" s="2">
        <v>0.62435833333333324</v>
      </c>
      <c r="B1064" s="2">
        <v>0.15468583309178549</v>
      </c>
    </row>
    <row r="1065" spans="1:2" x14ac:dyDescent="0.3">
      <c r="A1065" s="2">
        <v>0.6254249999999999</v>
      </c>
      <c r="B1065" s="2">
        <v>0.16481081259512476</v>
      </c>
    </row>
    <row r="1066" spans="1:2" x14ac:dyDescent="0.3">
      <c r="A1066" s="2">
        <v>0.63003055555555543</v>
      </c>
      <c r="B1066" s="2">
        <v>0.17397354117167022</v>
      </c>
    </row>
    <row r="1067" spans="1:2" x14ac:dyDescent="0.3">
      <c r="A1067" s="2">
        <v>0.63108888888888892</v>
      </c>
      <c r="B1067" s="2">
        <v>0.17287214078312474</v>
      </c>
    </row>
    <row r="1068" spans="1:2" x14ac:dyDescent="0.3">
      <c r="A1068" s="2">
        <v>0.63215833333333349</v>
      </c>
      <c r="B1068" s="2">
        <v>0.17381180719867204</v>
      </c>
    </row>
    <row r="1069" spans="1:2" x14ac:dyDescent="0.3">
      <c r="A1069" s="2">
        <v>0.63322777777777772</v>
      </c>
      <c r="B1069" s="2">
        <v>0.179329450334379</v>
      </c>
    </row>
    <row r="1070" spans="1:2" x14ac:dyDescent="0.3">
      <c r="A1070" s="2">
        <v>0.63438055555555573</v>
      </c>
      <c r="B1070" s="2">
        <v>0.18106169494744481</v>
      </c>
    </row>
    <row r="1071" spans="1:2" x14ac:dyDescent="0.3">
      <c r="A1071" s="2">
        <v>0.63544722222222216</v>
      </c>
      <c r="B1071" s="2">
        <v>0.1762024429671056</v>
      </c>
    </row>
    <row r="1072" spans="1:2" x14ac:dyDescent="0.3">
      <c r="A1072" s="2">
        <v>0.63651388888888882</v>
      </c>
      <c r="B1072" s="2">
        <v>0.17401105619526194</v>
      </c>
    </row>
    <row r="1073" spans="1:2" x14ac:dyDescent="0.3">
      <c r="A1073" s="2">
        <v>0.63759166666666667</v>
      </c>
      <c r="B1073" s="2">
        <v>0.17905700894991089</v>
      </c>
    </row>
    <row r="1074" spans="1:2" x14ac:dyDescent="0.3">
      <c r="A1074" s="2">
        <v>0.63865833333333333</v>
      </c>
      <c r="B1074" s="2">
        <v>0.18657831619621323</v>
      </c>
    </row>
    <row r="1075" spans="1:2" x14ac:dyDescent="0.3">
      <c r="A1075" s="2">
        <v>0.63972222222222219</v>
      </c>
      <c r="B1075" s="2">
        <v>0.18924004262961741</v>
      </c>
    </row>
    <row r="1076" spans="1:2" x14ac:dyDescent="0.3">
      <c r="A1076" s="2">
        <v>0.64086388888888879</v>
      </c>
      <c r="B1076" s="2">
        <v>0.18219423410669897</v>
      </c>
    </row>
    <row r="1077" spans="1:2" x14ac:dyDescent="0.3">
      <c r="A1077" s="2">
        <v>0.64191388888888901</v>
      </c>
      <c r="B1077" s="2">
        <v>0.18474753722670212</v>
      </c>
    </row>
    <row r="1078" spans="1:2" x14ac:dyDescent="0.3">
      <c r="A1078" s="2">
        <v>0.64296944444444437</v>
      </c>
      <c r="B1078" s="2">
        <v>0.19717377996996993</v>
      </c>
    </row>
    <row r="1079" spans="1:2" x14ac:dyDescent="0.3">
      <c r="A1079" s="2">
        <v>0.64403333333333346</v>
      </c>
      <c r="B1079" s="2">
        <v>0.18908443686775184</v>
      </c>
    </row>
    <row r="1080" spans="1:2" x14ac:dyDescent="0.3">
      <c r="A1080" s="2">
        <v>0.64508611111111125</v>
      </c>
      <c r="B1080" s="2">
        <v>0.19150477297132609</v>
      </c>
    </row>
    <row r="1081" spans="1:2" x14ac:dyDescent="0.3">
      <c r="A1081" s="2">
        <v>0.64622777777777785</v>
      </c>
      <c r="B1081" s="2">
        <v>0.19280405555627125</v>
      </c>
    </row>
    <row r="1082" spans="1:2" x14ac:dyDescent="0.3">
      <c r="A1082" s="2">
        <v>0.64730833333333349</v>
      </c>
      <c r="B1082" s="2">
        <v>0.19116674348858653</v>
      </c>
    </row>
    <row r="1083" spans="1:2" x14ac:dyDescent="0.3">
      <c r="A1083" s="2">
        <v>0.64838055555555563</v>
      </c>
      <c r="B1083" s="2">
        <v>0.19455261591011147</v>
      </c>
    </row>
    <row r="1084" spans="1:2" x14ac:dyDescent="0.3">
      <c r="A1084" s="2">
        <v>0.64944444444444449</v>
      </c>
      <c r="B1084" s="2">
        <v>0.19633418440931716</v>
      </c>
    </row>
    <row r="1085" spans="1:2" x14ac:dyDescent="0.3">
      <c r="A1085" s="2">
        <v>0.65050833333333336</v>
      </c>
      <c r="B1085" s="2">
        <v>0.19713247788456034</v>
      </c>
    </row>
    <row r="1086" spans="1:2" x14ac:dyDescent="0.3">
      <c r="A1086" s="2">
        <v>0.65157500000000002</v>
      </c>
      <c r="B1086" s="2">
        <v>0.19304115328017063</v>
      </c>
    </row>
    <row r="1087" spans="1:2" x14ac:dyDescent="0.3">
      <c r="A1087" s="2">
        <v>0.65265277777777786</v>
      </c>
      <c r="B1087" s="2">
        <v>0.19854738241063025</v>
      </c>
    </row>
    <row r="1088" spans="1:2" x14ac:dyDescent="0.3">
      <c r="A1088" s="2">
        <v>0.65369444444444447</v>
      </c>
      <c r="B1088" s="2">
        <v>0.20878444933057819</v>
      </c>
    </row>
    <row r="1089" spans="1:2" x14ac:dyDescent="0.3">
      <c r="A1089" s="2">
        <v>0.65476666666666661</v>
      </c>
      <c r="B1089" s="2">
        <v>0.19361821859762415</v>
      </c>
    </row>
    <row r="1090" spans="1:2" x14ac:dyDescent="0.3">
      <c r="A1090" s="2">
        <v>0.65579722222222214</v>
      </c>
      <c r="B1090" s="2">
        <v>0.1998421425061658</v>
      </c>
    </row>
    <row r="1091" spans="1:2" x14ac:dyDescent="0.3">
      <c r="A1091" s="2">
        <v>0.65686111111111101</v>
      </c>
      <c r="B1091" s="2">
        <v>0.20029726625243011</v>
      </c>
    </row>
    <row r="1092" spans="1:2" x14ac:dyDescent="0.3">
      <c r="A1092" s="2">
        <v>0.65801944444444438</v>
      </c>
      <c r="B1092" s="2">
        <v>0.2129069634948425</v>
      </c>
    </row>
    <row r="1093" spans="1:2" x14ac:dyDescent="0.3">
      <c r="A1093" s="2">
        <v>0.65912222222222228</v>
      </c>
      <c r="B1093" s="2">
        <v>0.2069133660709013</v>
      </c>
    </row>
    <row r="1094" spans="1:2" x14ac:dyDescent="0.3">
      <c r="A1094" s="2">
        <v>0.66021666666666656</v>
      </c>
      <c r="B1094" s="2">
        <v>0.21314577770415866</v>
      </c>
    </row>
    <row r="1095" spans="1:2" x14ac:dyDescent="0.3">
      <c r="A1095" s="2">
        <v>0.66131388888888876</v>
      </c>
      <c r="B1095" s="2">
        <v>0.20329171084489231</v>
      </c>
    </row>
    <row r="1096" spans="1:2" x14ac:dyDescent="0.3">
      <c r="A1096" s="2">
        <v>0.66237777777777784</v>
      </c>
      <c r="B1096" s="2">
        <v>0.20538207970294364</v>
      </c>
    </row>
    <row r="1097" spans="1:2" x14ac:dyDescent="0.3">
      <c r="A1097" s="2">
        <v>0.66344999999999998</v>
      </c>
      <c r="B1097" s="2">
        <v>0.21170966742132541</v>
      </c>
    </row>
    <row r="1098" spans="1:2" x14ac:dyDescent="0.3">
      <c r="A1098" s="2">
        <v>0.66467500000000002</v>
      </c>
      <c r="B1098" s="2">
        <v>0.2132968569147724</v>
      </c>
    </row>
    <row r="1099" spans="1:2" x14ac:dyDescent="0.3">
      <c r="A1099" s="2">
        <v>0.66575555555555566</v>
      </c>
      <c r="B1099" s="2">
        <v>0.21575271027410128</v>
      </c>
    </row>
    <row r="1100" spans="1:2" x14ac:dyDescent="0.3">
      <c r="A1100" s="2">
        <v>0.66682222222222232</v>
      </c>
      <c r="B1100" s="2">
        <v>0.2223966772874347</v>
      </c>
    </row>
    <row r="1101" spans="1:2" x14ac:dyDescent="0.3">
      <c r="A1101" s="2">
        <v>0.66791111111111101</v>
      </c>
      <c r="B1101" s="2">
        <v>0.21281079015382301</v>
      </c>
    </row>
    <row r="1102" spans="1:2" x14ac:dyDescent="0.3">
      <c r="A1102" s="2">
        <v>0.66899166666666665</v>
      </c>
      <c r="B1102" s="2">
        <v>0.21646155595263369</v>
      </c>
    </row>
    <row r="1103" spans="1:2" x14ac:dyDescent="0.3">
      <c r="A1103" s="2">
        <v>0.67012499999999997</v>
      </c>
      <c r="B1103" s="2">
        <v>0.22309973352338347</v>
      </c>
    </row>
    <row r="1104" spans="1:2" x14ac:dyDescent="0.3">
      <c r="A1104" s="2">
        <v>0.67121111111111098</v>
      </c>
      <c r="B1104" s="2">
        <v>0.223829477629058</v>
      </c>
    </row>
    <row r="1105" spans="1:2" x14ac:dyDescent="0.3">
      <c r="A1105" s="2">
        <v>0.6723083333333334</v>
      </c>
      <c r="B1105" s="2">
        <v>0.22304436316180695</v>
      </c>
    </row>
    <row r="1106" spans="1:2" x14ac:dyDescent="0.3">
      <c r="A1106" s="2">
        <v>0.67337222222222226</v>
      </c>
      <c r="B1106" s="2">
        <v>0.22008260298806465</v>
      </c>
    </row>
    <row r="1107" spans="1:2" x14ac:dyDescent="0.3">
      <c r="A1107" s="2">
        <v>0.67442222222222226</v>
      </c>
      <c r="B1107" s="2">
        <v>0.22585968843967763</v>
      </c>
    </row>
    <row r="1108" spans="1:2" x14ac:dyDescent="0.3">
      <c r="A1108" s="2">
        <v>0.6755416666666666</v>
      </c>
      <c r="B1108" s="2">
        <v>0.21598316802175749</v>
      </c>
    </row>
    <row r="1109" spans="1:2" x14ac:dyDescent="0.3">
      <c r="A1109" s="2">
        <v>0.67662777777777772</v>
      </c>
      <c r="B1109" s="2">
        <v>0.2274598012287585</v>
      </c>
    </row>
    <row r="1110" spans="1:2" x14ac:dyDescent="0.3">
      <c r="A1110" s="2">
        <v>0.67770833333333336</v>
      </c>
      <c r="B1110" s="2">
        <v>0.2311413113165845</v>
      </c>
    </row>
    <row r="1111" spans="1:2" x14ac:dyDescent="0.3">
      <c r="A1111" s="2">
        <v>0.67880277777777764</v>
      </c>
      <c r="B1111" s="2">
        <v>0.2239493292618705</v>
      </c>
    </row>
    <row r="1112" spans="1:2" x14ac:dyDescent="0.3">
      <c r="A1112" s="2">
        <v>0.67986666666666684</v>
      </c>
      <c r="B1112" s="2">
        <v>0.22614425895070869</v>
      </c>
    </row>
    <row r="1113" spans="1:2" x14ac:dyDescent="0.3">
      <c r="A1113" s="2">
        <v>0.68096388888888892</v>
      </c>
      <c r="B1113" s="2">
        <v>0.22191301535886443</v>
      </c>
    </row>
    <row r="1114" spans="1:2" x14ac:dyDescent="0.3">
      <c r="A1114" s="2">
        <v>0.68212777777777778</v>
      </c>
      <c r="B1114" s="2">
        <v>0.22291549607057082</v>
      </c>
    </row>
    <row r="1115" spans="1:2" x14ac:dyDescent="0.3">
      <c r="A1115" s="2">
        <v>0.68321944444444449</v>
      </c>
      <c r="B1115" s="2">
        <v>0.23625162176175915</v>
      </c>
    </row>
    <row r="1116" spans="1:2" x14ac:dyDescent="0.3">
      <c r="A1116" s="2">
        <v>0.68431944444444448</v>
      </c>
      <c r="B1116" s="2">
        <v>0.23041893109416103</v>
      </c>
    </row>
    <row r="1117" spans="1:2" x14ac:dyDescent="0.3">
      <c r="A1117" s="2">
        <v>0.68542499999999995</v>
      </c>
      <c r="B1117" s="2">
        <v>0.22607863405464779</v>
      </c>
    </row>
    <row r="1118" spans="1:2" x14ac:dyDescent="0.3">
      <c r="A1118" s="2">
        <v>0.68648333333333333</v>
      </c>
      <c r="B1118" s="2">
        <v>0.23636518971718004</v>
      </c>
    </row>
    <row r="1119" spans="1:2" x14ac:dyDescent="0.3">
      <c r="A1119" s="2">
        <v>0.68763888888888891</v>
      </c>
      <c r="B1119" s="2">
        <v>0.23853957215420774</v>
      </c>
    </row>
    <row r="1120" spans="1:2" x14ac:dyDescent="0.3">
      <c r="A1120" s="2">
        <v>0.68872499999999992</v>
      </c>
      <c r="B1120" s="2">
        <v>0.25220829046941146</v>
      </c>
    </row>
    <row r="1121" spans="1:2" x14ac:dyDescent="0.3">
      <c r="A1121" s="2">
        <v>0.68981666666666674</v>
      </c>
      <c r="B1121" s="2">
        <v>0.24531198651748487</v>
      </c>
    </row>
    <row r="1122" spans="1:2" x14ac:dyDescent="0.3">
      <c r="A1122" s="2">
        <v>0.69088611111111098</v>
      </c>
      <c r="B1122" s="2">
        <v>0.23651996321516577</v>
      </c>
    </row>
    <row r="1123" spans="1:2" x14ac:dyDescent="0.3">
      <c r="A1123" s="2">
        <v>0.6919777777777778</v>
      </c>
      <c r="B1123" s="2">
        <v>0.23780136436327923</v>
      </c>
    </row>
    <row r="1124" spans="1:2" x14ac:dyDescent="0.3">
      <c r="A1124" s="2">
        <v>0.69307777777777779</v>
      </c>
      <c r="B1124" s="2">
        <v>0.23744179003889554</v>
      </c>
    </row>
    <row r="1125" spans="1:2" x14ac:dyDescent="0.3">
      <c r="A1125" s="2">
        <v>0.69415833333333343</v>
      </c>
      <c r="B1125" s="2">
        <v>0.24429481996645452</v>
      </c>
    </row>
    <row r="1126" spans="1:2" x14ac:dyDescent="0.3">
      <c r="A1126" s="2">
        <v>0.69524166666666665</v>
      </c>
      <c r="B1126" s="2">
        <v>0.24369155412990337</v>
      </c>
    </row>
    <row r="1127" spans="1:2" x14ac:dyDescent="0.3">
      <c r="A1127" s="2">
        <v>0.69631388888888879</v>
      </c>
      <c r="B1127" s="2">
        <v>0.25078090984942381</v>
      </c>
    </row>
    <row r="1128" spans="1:2" x14ac:dyDescent="0.3">
      <c r="A1128" s="2">
        <v>0.69737777777777787</v>
      </c>
      <c r="B1128" s="2">
        <v>0.24564140455453243</v>
      </c>
    </row>
    <row r="1129" spans="1:2" x14ac:dyDescent="0.3">
      <c r="A1129" s="2">
        <v>0.69844166666666674</v>
      </c>
      <c r="B1129" s="2">
        <v>0.25385086655771816</v>
      </c>
    </row>
    <row r="1130" spans="1:2" x14ac:dyDescent="0.3">
      <c r="A1130" s="2">
        <v>0.69960833333333339</v>
      </c>
      <c r="B1130" s="2">
        <v>0.25112849519576336</v>
      </c>
    </row>
    <row r="1131" spans="1:2" x14ac:dyDescent="0.3">
      <c r="A1131" s="2">
        <v>0.70070277777777767</v>
      </c>
      <c r="B1131" s="2">
        <v>0.24805796216483306</v>
      </c>
    </row>
    <row r="1132" spans="1:2" x14ac:dyDescent="0.3">
      <c r="A1132" s="2">
        <v>0.70177500000000004</v>
      </c>
      <c r="B1132" s="2">
        <v>0.25531131019696784</v>
      </c>
    </row>
    <row r="1133" spans="1:2" x14ac:dyDescent="0.3">
      <c r="A1133" s="2">
        <v>0.70286388888888895</v>
      </c>
      <c r="B1133" s="2">
        <v>0.25640407038237828</v>
      </c>
    </row>
    <row r="1134" spans="1:2" x14ac:dyDescent="0.3">
      <c r="A1134" s="2">
        <v>0.70395277777777765</v>
      </c>
      <c r="B1134" s="2">
        <v>0.25495340644527587</v>
      </c>
    </row>
    <row r="1135" spans="1:2" x14ac:dyDescent="0.3">
      <c r="A1135" s="2">
        <v>0.70509999999999995</v>
      </c>
      <c r="B1135" s="2">
        <v>0.25814425539500369</v>
      </c>
    </row>
    <row r="1136" spans="1:2" x14ac:dyDescent="0.3">
      <c r="A1136" s="2">
        <v>0.70619444444444446</v>
      </c>
      <c r="B1136" s="2">
        <v>0.25914829188438382</v>
      </c>
    </row>
    <row r="1137" spans="1:2" x14ac:dyDescent="0.3">
      <c r="A1137" s="2">
        <v>0.70727777777777767</v>
      </c>
      <c r="B1137" s="2">
        <v>0.26289111753607208</v>
      </c>
    </row>
    <row r="1138" spans="1:2" x14ac:dyDescent="0.3">
      <c r="A1138" s="2">
        <v>0.70832777777777767</v>
      </c>
      <c r="B1138" s="2">
        <v>0.25702075596780266</v>
      </c>
    </row>
    <row r="1139" spans="1:2" x14ac:dyDescent="0.3">
      <c r="A1139" s="2">
        <v>0.70941944444444438</v>
      </c>
      <c r="B1139" s="2">
        <v>0.25949695974304715</v>
      </c>
    </row>
    <row r="1140" spans="1:2" x14ac:dyDescent="0.3">
      <c r="A1140" s="2">
        <v>0.71049444444444443</v>
      </c>
      <c r="B1140" s="2">
        <v>0.26782842971777154</v>
      </c>
    </row>
    <row r="1141" spans="1:2" x14ac:dyDescent="0.3">
      <c r="A1141" s="2">
        <v>0.71158333333333323</v>
      </c>
      <c r="B1141" s="2">
        <v>0.26987418380902972</v>
      </c>
    </row>
    <row r="1142" spans="1:2" x14ac:dyDescent="0.3">
      <c r="A1142" s="2">
        <v>0.71265555555555571</v>
      </c>
      <c r="B1142" s="2">
        <v>0.26925094721936993</v>
      </c>
    </row>
    <row r="1143" spans="1:2" x14ac:dyDescent="0.3">
      <c r="A1143" s="2">
        <v>0.71373611111111102</v>
      </c>
      <c r="B1143" s="2">
        <v>0.27936698409104305</v>
      </c>
    </row>
    <row r="1144" spans="1:2" x14ac:dyDescent="0.3">
      <c r="A1144" s="2">
        <v>0.71483888888888891</v>
      </c>
      <c r="B1144" s="2">
        <v>0.26971360776328274</v>
      </c>
    </row>
    <row r="1145" spans="1:2" x14ac:dyDescent="0.3">
      <c r="A1145" s="2">
        <v>0.7158944444444445</v>
      </c>
      <c r="B1145" s="2">
        <v>0.27465630110816852</v>
      </c>
    </row>
    <row r="1146" spans="1:2" x14ac:dyDescent="0.3">
      <c r="A1146" s="2">
        <v>0.71698333333333342</v>
      </c>
      <c r="B1146" s="2">
        <v>0.27000478655868088</v>
      </c>
    </row>
    <row r="1147" spans="1:2" x14ac:dyDescent="0.3">
      <c r="A1147" s="2">
        <v>0.71804722222222228</v>
      </c>
      <c r="B1147" s="2">
        <v>0.27768226444519617</v>
      </c>
    </row>
    <row r="1148" spans="1:2" x14ac:dyDescent="0.3">
      <c r="A1148" s="2">
        <v>0.71909722222222228</v>
      </c>
      <c r="B1148" s="2">
        <v>0.2866824649500988</v>
      </c>
    </row>
    <row r="1149" spans="1:2" x14ac:dyDescent="0.3">
      <c r="A1149" s="2">
        <v>0.72018333333333329</v>
      </c>
      <c r="B1149" s="2">
        <v>0.28341704910648147</v>
      </c>
    </row>
    <row r="1150" spans="1:2" x14ac:dyDescent="0.3">
      <c r="A1150" s="2">
        <v>0.72125555555555565</v>
      </c>
      <c r="B1150" s="2">
        <v>0.28209879705564683</v>
      </c>
    </row>
    <row r="1151" spans="1:2" x14ac:dyDescent="0.3">
      <c r="A1151" s="2">
        <v>0.72239444444444445</v>
      </c>
      <c r="B1151" s="2">
        <v>0.2752510819730889</v>
      </c>
    </row>
    <row r="1152" spans="1:2" x14ac:dyDescent="0.3">
      <c r="A1152" s="2">
        <v>0.72346666666666659</v>
      </c>
      <c r="B1152" s="2">
        <v>0.28340797660268086</v>
      </c>
    </row>
    <row r="1153" spans="1:2" x14ac:dyDescent="0.3">
      <c r="A1153" s="2">
        <v>0.72453888888888895</v>
      </c>
      <c r="B1153" s="2">
        <v>0.28390798255995942</v>
      </c>
    </row>
    <row r="1154" spans="1:2" x14ac:dyDescent="0.3">
      <c r="A1154" s="2">
        <v>0.7256111111111111</v>
      </c>
      <c r="B1154" s="2">
        <v>0.29107499570057016</v>
      </c>
    </row>
    <row r="1155" spans="1:2" x14ac:dyDescent="0.3">
      <c r="A1155" s="2">
        <v>0.72666666666666668</v>
      </c>
      <c r="B1155" s="2">
        <v>0.28688121442990139</v>
      </c>
    </row>
    <row r="1156" spans="1:2" x14ac:dyDescent="0.3">
      <c r="A1156" s="2">
        <v>0.72774722222222232</v>
      </c>
      <c r="B1156" s="2">
        <v>0.29972771765488682</v>
      </c>
    </row>
    <row r="1157" spans="1:2" x14ac:dyDescent="0.3">
      <c r="A1157" s="2">
        <v>0.72888055555555564</v>
      </c>
      <c r="B1157" s="2">
        <v>0.28258753338178039</v>
      </c>
    </row>
    <row r="1158" spans="1:2" x14ac:dyDescent="0.3">
      <c r="A1158" s="2">
        <v>0.72996111111111106</v>
      </c>
      <c r="B1158" s="2">
        <v>0.29430512414843646</v>
      </c>
    </row>
    <row r="1159" spans="1:2" x14ac:dyDescent="0.3">
      <c r="A1159" s="2">
        <v>0.73101666666666665</v>
      </c>
      <c r="B1159" s="2">
        <v>0.29875418512446139</v>
      </c>
    </row>
    <row r="1160" spans="1:2" x14ac:dyDescent="0.3">
      <c r="A1160" s="2">
        <v>0.73206944444444444</v>
      </c>
      <c r="B1160" s="2">
        <v>0.28989686616946114</v>
      </c>
    </row>
    <row r="1161" spans="1:2" x14ac:dyDescent="0.3">
      <c r="A1161" s="2">
        <v>0.7331416666666668</v>
      </c>
      <c r="B1161" s="2">
        <v>0.29687622376517447</v>
      </c>
    </row>
    <row r="1162" spans="1:2" x14ac:dyDescent="0.3">
      <c r="A1162" s="2">
        <v>0.73421388888888894</v>
      </c>
      <c r="B1162" s="2">
        <v>0.30440045748626776</v>
      </c>
    </row>
    <row r="1163" spans="1:2" x14ac:dyDescent="0.3">
      <c r="A1163" s="2">
        <v>0.7352722222222221</v>
      </c>
      <c r="B1163" s="2">
        <v>0.29983798994863553</v>
      </c>
    </row>
    <row r="1164" spans="1:2" x14ac:dyDescent="0.3">
      <c r="A1164" s="2">
        <v>0.73635277777777774</v>
      </c>
      <c r="B1164" s="2">
        <v>0.30522932018225502</v>
      </c>
    </row>
    <row r="1165" spans="1:2" x14ac:dyDescent="0.3">
      <c r="A1165" s="2">
        <v>0.73742222222222231</v>
      </c>
      <c r="B1165" s="2">
        <v>0.31265520541975639</v>
      </c>
    </row>
    <row r="1166" spans="1:2" x14ac:dyDescent="0.3">
      <c r="A1166" s="2">
        <v>0.73848888888888897</v>
      </c>
      <c r="B1166" s="2">
        <v>0.30712587866310043</v>
      </c>
    </row>
    <row r="1167" spans="1:2" x14ac:dyDescent="0.3">
      <c r="A1167" s="2">
        <v>0.73960000000000015</v>
      </c>
      <c r="B1167" s="2">
        <v>0.30118787366101646</v>
      </c>
    </row>
    <row r="1168" spans="1:2" x14ac:dyDescent="0.3">
      <c r="A1168" s="2">
        <v>0.74067777777777766</v>
      </c>
      <c r="B1168" s="2">
        <v>0.297808843163412</v>
      </c>
    </row>
    <row r="1169" spans="1:2" x14ac:dyDescent="0.3">
      <c r="A1169" s="2">
        <v>0.74175000000000002</v>
      </c>
      <c r="B1169" s="2">
        <v>0.3064659179382237</v>
      </c>
    </row>
    <row r="1170" spans="1:2" x14ac:dyDescent="0.3">
      <c r="A1170" s="2">
        <v>0.74281111111111109</v>
      </c>
      <c r="B1170" s="2">
        <v>0.30924316630727711</v>
      </c>
    </row>
    <row r="1171" spans="1:2" x14ac:dyDescent="0.3">
      <c r="A1171" s="2">
        <v>0.7439027777777778</v>
      </c>
      <c r="B1171" s="2">
        <v>0.30547078334471123</v>
      </c>
    </row>
    <row r="1172" spans="1:2" x14ac:dyDescent="0.3">
      <c r="A1172" s="2">
        <v>0.74494444444444452</v>
      </c>
      <c r="B1172" s="2">
        <v>0.31931029346454909</v>
      </c>
    </row>
    <row r="1173" spans="1:2" x14ac:dyDescent="0.3">
      <c r="A1173" s="2">
        <v>0.74603611111111101</v>
      </c>
      <c r="B1173" s="2">
        <v>0.30781019729444653</v>
      </c>
    </row>
    <row r="1174" spans="1:2" x14ac:dyDescent="0.3">
      <c r="A1174" s="2">
        <v>0.7471000000000001</v>
      </c>
      <c r="B1174" s="2">
        <v>0.32384233351454994</v>
      </c>
    </row>
    <row r="1175" spans="1:2" x14ac:dyDescent="0.3">
      <c r="A1175" s="2">
        <v>0.74815833333333326</v>
      </c>
      <c r="B1175" s="2">
        <v>0.32748067744776421</v>
      </c>
    </row>
    <row r="1176" spans="1:2" x14ac:dyDescent="0.3">
      <c r="A1176" s="2">
        <v>0.74922222222222212</v>
      </c>
      <c r="B1176" s="2">
        <v>0.3112045934808062</v>
      </c>
    </row>
    <row r="1177" spans="1:2" x14ac:dyDescent="0.3">
      <c r="A1177" s="2">
        <v>0.75027777777777782</v>
      </c>
      <c r="B1177" s="2">
        <v>0.32431626744568198</v>
      </c>
    </row>
    <row r="1178" spans="1:2" x14ac:dyDescent="0.3">
      <c r="A1178" s="2">
        <v>0.75134166666666669</v>
      </c>
      <c r="B1178" s="2">
        <v>0.31591454573705052</v>
      </c>
    </row>
    <row r="1179" spans="1:2" x14ac:dyDescent="0.3">
      <c r="A1179" s="2">
        <v>0.75235555555555544</v>
      </c>
      <c r="B1179" s="2">
        <v>0.32091795866246187</v>
      </c>
    </row>
    <row r="1180" spans="1:2" x14ac:dyDescent="0.3">
      <c r="A1180" s="2">
        <v>0.75361666666666682</v>
      </c>
      <c r="B1180" s="2">
        <v>0.33740882545777418</v>
      </c>
    </row>
    <row r="1181" spans="1:2" x14ac:dyDescent="0.3">
      <c r="A1181" s="2">
        <v>0.7549055555555555</v>
      </c>
      <c r="B1181" s="2">
        <v>0.33834259970797731</v>
      </c>
    </row>
    <row r="1182" spans="1:2" x14ac:dyDescent="0.3">
      <c r="A1182" s="2">
        <v>0.75615555555555547</v>
      </c>
      <c r="B1182" s="2">
        <v>0.33199019078311048</v>
      </c>
    </row>
    <row r="1183" spans="1:2" x14ac:dyDescent="0.3">
      <c r="A1183" s="2">
        <v>0.75745277777777775</v>
      </c>
      <c r="B1183" s="2">
        <v>0.33199431766400445</v>
      </c>
    </row>
    <row r="1184" spans="1:2" x14ac:dyDescent="0.3">
      <c r="A1184" s="2">
        <v>0.75872777777777778</v>
      </c>
      <c r="B1184" s="2">
        <v>0.33801159519908702</v>
      </c>
    </row>
    <row r="1185" spans="1:2" x14ac:dyDescent="0.3">
      <c r="A1185" s="2">
        <v>0.76027777777777783</v>
      </c>
      <c r="B1185" s="2">
        <v>0.34727193575176135</v>
      </c>
    </row>
    <row r="1186" spans="1:2" x14ac:dyDescent="0.3">
      <c r="A1186" s="2">
        <v>0.76116388888888875</v>
      </c>
      <c r="B1186" s="2">
        <v>0.35020992766399578</v>
      </c>
    </row>
    <row r="1187" spans="1:2" x14ac:dyDescent="0.3">
      <c r="A1187" s="2">
        <v>0.76224444444444439</v>
      </c>
      <c r="B1187" s="2">
        <v>0.33972221450835655</v>
      </c>
    </row>
    <row r="1188" spans="1:2" x14ac:dyDescent="0.3">
      <c r="A1188" s="2">
        <v>0.76368611111111129</v>
      </c>
      <c r="B1188" s="2">
        <v>0.35326380021696591</v>
      </c>
    </row>
    <row r="1189" spans="1:2" x14ac:dyDescent="0.3">
      <c r="A1189" s="2">
        <v>0.7652000000000001</v>
      </c>
      <c r="B1189" s="2">
        <v>0.3416948691745732</v>
      </c>
    </row>
    <row r="1190" spans="1:2" x14ac:dyDescent="0.3">
      <c r="A1190" s="2">
        <v>0.76644444444444437</v>
      </c>
      <c r="B1190" s="2">
        <v>0.35506703516071814</v>
      </c>
    </row>
    <row r="1191" spans="1:2" x14ac:dyDescent="0.3">
      <c r="A1191" s="2">
        <v>0.76768333333333327</v>
      </c>
      <c r="B1191" s="2">
        <v>0.36672620066261319</v>
      </c>
    </row>
    <row r="1192" spans="1:2" x14ac:dyDescent="0.3">
      <c r="A1192" s="2">
        <v>0.76913611111111124</v>
      </c>
      <c r="B1192" s="2">
        <v>0.35296187934278273</v>
      </c>
    </row>
    <row r="1193" spans="1:2" x14ac:dyDescent="0.3">
      <c r="A1193" s="2">
        <v>0.77043333333333341</v>
      </c>
      <c r="B1193" s="2">
        <v>0.36541585103977536</v>
      </c>
    </row>
    <row r="1194" spans="1:2" x14ac:dyDescent="0.3">
      <c r="A1194" s="2">
        <v>0.77199166666666663</v>
      </c>
      <c r="B1194" s="2">
        <v>0.36088866835667516</v>
      </c>
    </row>
    <row r="1195" spans="1:2" x14ac:dyDescent="0.3">
      <c r="A1195" s="2">
        <v>0.77331666666666654</v>
      </c>
      <c r="B1195" s="2">
        <v>0.37331580084936489</v>
      </c>
    </row>
    <row r="1196" spans="1:2" x14ac:dyDescent="0.3">
      <c r="A1196" s="2">
        <v>0.77459722222222227</v>
      </c>
      <c r="B1196" s="2">
        <v>0.37934914258562763</v>
      </c>
    </row>
    <row r="1197" spans="1:2" x14ac:dyDescent="0.3">
      <c r="A1197" s="2">
        <v>0.77602499999999985</v>
      </c>
      <c r="B1197" s="2">
        <v>0.37405028620055847</v>
      </c>
    </row>
    <row r="1198" spans="1:2" x14ac:dyDescent="0.3">
      <c r="A1198" s="2">
        <v>0.77742222222222235</v>
      </c>
      <c r="B1198" s="2">
        <v>0.38417316347024671</v>
      </c>
    </row>
    <row r="1199" spans="1:2" x14ac:dyDescent="0.3">
      <c r="A1199" s="2">
        <v>0.77846666666666653</v>
      </c>
      <c r="B1199" s="2">
        <v>0.37986141001239626</v>
      </c>
    </row>
    <row r="1200" spans="1:2" x14ac:dyDescent="0.3">
      <c r="A1200" s="2">
        <v>0.77976666666666661</v>
      </c>
      <c r="B1200" s="2">
        <v>0.38597222265718939</v>
      </c>
    </row>
    <row r="1201" spans="1:2" x14ac:dyDescent="0.3">
      <c r="A1201" s="2">
        <v>0.78125833333333328</v>
      </c>
      <c r="B1201" s="2">
        <v>0.40344816128846245</v>
      </c>
    </row>
    <row r="1202" spans="1:2" x14ac:dyDescent="0.3">
      <c r="A1202" s="2">
        <v>0.78284722222222225</v>
      </c>
      <c r="B1202" s="2">
        <v>0.39821514365506055</v>
      </c>
    </row>
    <row r="1203" spans="1:2" x14ac:dyDescent="0.3">
      <c r="A1203" s="2">
        <v>0.78441388888888897</v>
      </c>
      <c r="B1203" s="2">
        <v>0.40898658304428237</v>
      </c>
    </row>
    <row r="1204" spans="1:2" x14ac:dyDescent="0.3">
      <c r="A1204" s="2">
        <v>0.78566944444444442</v>
      </c>
      <c r="B1204" s="2">
        <v>0.40784047925146139</v>
      </c>
    </row>
    <row r="1205" spans="1:2" x14ac:dyDescent="0.3">
      <c r="A1205" s="2">
        <v>0.78725277777777769</v>
      </c>
      <c r="B1205" s="2">
        <v>0.40759119013233142</v>
      </c>
    </row>
    <row r="1206" spans="1:2" x14ac:dyDescent="0.3">
      <c r="A1206" s="2">
        <v>0.78880277777777763</v>
      </c>
      <c r="B1206" s="2">
        <v>0.41419728312354315</v>
      </c>
    </row>
    <row r="1207" spans="1:2" x14ac:dyDescent="0.3">
      <c r="A1207" s="2">
        <v>0.79012222222222206</v>
      </c>
      <c r="B1207" s="2">
        <v>0.41859424283130764</v>
      </c>
    </row>
    <row r="1208" spans="1:2" x14ac:dyDescent="0.3">
      <c r="A1208" s="2">
        <v>0.79145277777777767</v>
      </c>
      <c r="B1208" s="2">
        <v>0.42771973445112998</v>
      </c>
    </row>
    <row r="1209" spans="1:2" x14ac:dyDescent="0.3">
      <c r="A1209" s="2">
        <v>0.79279166666666667</v>
      </c>
      <c r="B1209" s="2">
        <v>0.44083114871868778</v>
      </c>
    </row>
    <row r="1210" spans="1:2" x14ac:dyDescent="0.3">
      <c r="A1210" s="2">
        <v>0.79411388888888901</v>
      </c>
      <c r="B1210" s="2">
        <v>0.43745452621678088</v>
      </c>
    </row>
    <row r="1211" spans="1:2" x14ac:dyDescent="0.3">
      <c r="A1211" s="2">
        <v>0.79567222222222223</v>
      </c>
      <c r="B1211" s="2">
        <v>0.43486964495342006</v>
      </c>
    </row>
    <row r="1212" spans="1:2" x14ac:dyDescent="0.3">
      <c r="A1212" s="2">
        <v>0.79694444444444446</v>
      </c>
      <c r="B1212" s="2">
        <v>0.44476717475526217</v>
      </c>
    </row>
    <row r="1213" spans="1:2" x14ac:dyDescent="0.3">
      <c r="A1213" s="2">
        <v>0.79824722222222211</v>
      </c>
      <c r="B1213" s="2">
        <v>0.43757776089867967</v>
      </c>
    </row>
    <row r="1214" spans="1:2" x14ac:dyDescent="0.3">
      <c r="A1214" s="2">
        <v>0.79966666666666675</v>
      </c>
      <c r="B1214" s="2">
        <v>0.45185917784391572</v>
      </c>
    </row>
    <row r="1215" spans="1:2" x14ac:dyDescent="0.3">
      <c r="A1215" s="2">
        <v>0.8009777777777779</v>
      </c>
      <c r="B1215" s="2">
        <v>0.45929178202912035</v>
      </c>
    </row>
    <row r="1216" spans="1:2" x14ac:dyDescent="0.3">
      <c r="A1216" s="2">
        <v>0.80227499999999985</v>
      </c>
      <c r="B1216" s="2">
        <v>0.46720890657017966</v>
      </c>
    </row>
    <row r="1217" spans="1:2" x14ac:dyDescent="0.3">
      <c r="A1217" s="2">
        <v>0.80351666666666666</v>
      </c>
      <c r="B1217" s="2">
        <v>0.4528909938473008</v>
      </c>
    </row>
    <row r="1218" spans="1:2" x14ac:dyDescent="0.3">
      <c r="A1218" s="2">
        <v>0.80488611111111119</v>
      </c>
      <c r="B1218" s="2">
        <v>0.46847389351555468</v>
      </c>
    </row>
    <row r="1219" spans="1:2" x14ac:dyDescent="0.3">
      <c r="A1219" s="2">
        <v>0.80618611111111127</v>
      </c>
      <c r="B1219" s="2">
        <v>0.46876271500465011</v>
      </c>
    </row>
    <row r="1220" spans="1:2" x14ac:dyDescent="0.3">
      <c r="A1220" s="2">
        <v>0.80733055555555566</v>
      </c>
      <c r="B1220" s="2">
        <v>0.49386752334450096</v>
      </c>
    </row>
    <row r="1221" spans="1:2" x14ac:dyDescent="0.3">
      <c r="A1221" s="2">
        <v>0.80862500000000004</v>
      </c>
      <c r="B1221" s="2">
        <v>0.4836132063075001</v>
      </c>
    </row>
    <row r="1222" spans="1:2" x14ac:dyDescent="0.3">
      <c r="A1222" s="2">
        <v>0.80986111111111114</v>
      </c>
      <c r="B1222" s="2">
        <v>0.47488268143703743</v>
      </c>
    </row>
    <row r="1223" spans="1:2" x14ac:dyDescent="0.3">
      <c r="A1223" s="2">
        <v>0.81118888888888885</v>
      </c>
      <c r="B1223" s="2">
        <v>0.48048856280792129</v>
      </c>
    </row>
    <row r="1224" spans="1:2" x14ac:dyDescent="0.3">
      <c r="A1224" s="2">
        <v>0.81243055555555554</v>
      </c>
      <c r="B1224" s="2">
        <v>0.48452673137972502</v>
      </c>
    </row>
    <row r="1225" spans="1:2" x14ac:dyDescent="0.3">
      <c r="A1225" s="2">
        <v>0.81350555555555548</v>
      </c>
      <c r="B1225" s="2">
        <v>0.51383587943221409</v>
      </c>
    </row>
    <row r="1226" spans="1:2" x14ac:dyDescent="0.3">
      <c r="A1226" s="2">
        <v>0.8145527777777779</v>
      </c>
      <c r="B1226" s="2">
        <v>0.48701979922388938</v>
      </c>
    </row>
    <row r="1227" spans="1:2" x14ac:dyDescent="0.3">
      <c r="A1227" s="2">
        <v>0.81563333333333321</v>
      </c>
      <c r="B1227" s="2">
        <v>0.49779864657154554</v>
      </c>
    </row>
    <row r="1228" spans="1:2" x14ac:dyDescent="0.3">
      <c r="A1228" s="2">
        <v>0.81683055555555562</v>
      </c>
      <c r="B1228" s="2">
        <v>0.50680244661039242</v>
      </c>
    </row>
    <row r="1229" spans="1:2" x14ac:dyDescent="0.3">
      <c r="A1229" s="2">
        <v>0.81799166666666678</v>
      </c>
      <c r="B1229" s="2">
        <v>0.51851314550907912</v>
      </c>
    </row>
    <row r="1230" spans="1:2" x14ac:dyDescent="0.3">
      <c r="A1230" s="2">
        <v>0.81905277777777785</v>
      </c>
      <c r="B1230" s="2">
        <v>0.53106949341019882</v>
      </c>
    </row>
    <row r="1231" spans="1:2" x14ac:dyDescent="0.3">
      <c r="A1231" s="2">
        <v>0.82011666666666672</v>
      </c>
      <c r="B1231" s="2">
        <v>0.51229412541364316</v>
      </c>
    </row>
    <row r="1232" spans="1:2" x14ac:dyDescent="0.3">
      <c r="A1232" s="2">
        <v>0.82118888888888886</v>
      </c>
      <c r="B1232" s="2">
        <v>0.53193770685235708</v>
      </c>
    </row>
    <row r="1233" spans="1:2" x14ac:dyDescent="0.3">
      <c r="A1233" s="2">
        <v>0.82225555555555552</v>
      </c>
      <c r="B1233" s="2">
        <v>0.53716453594268465</v>
      </c>
    </row>
    <row r="1234" spans="1:2" x14ac:dyDescent="0.3">
      <c r="A1234" s="2">
        <v>0.82341666666666669</v>
      </c>
      <c r="B1234" s="2">
        <v>0.53522346692610523</v>
      </c>
    </row>
    <row r="1235" spans="1:2" x14ac:dyDescent="0.3">
      <c r="A1235" s="2">
        <v>0.8244972222222221</v>
      </c>
      <c r="B1235" s="2">
        <v>0.53110032843188149</v>
      </c>
    </row>
    <row r="1236" spans="1:2" x14ac:dyDescent="0.3">
      <c r="A1236" s="2">
        <v>0.82556111111111119</v>
      </c>
      <c r="B1236" s="2">
        <v>0.53787905751885101</v>
      </c>
    </row>
    <row r="1237" spans="1:2" x14ac:dyDescent="0.3">
      <c r="A1237" s="2">
        <v>0.82664166666666661</v>
      </c>
      <c r="B1237" s="2">
        <v>0.53971117297586002</v>
      </c>
    </row>
    <row r="1238" spans="1:2" x14ac:dyDescent="0.3">
      <c r="A1238" s="2">
        <v>0.82770277777777768</v>
      </c>
      <c r="B1238" s="2">
        <v>0.54418244948752903</v>
      </c>
    </row>
    <row r="1239" spans="1:2" x14ac:dyDescent="0.3">
      <c r="A1239" s="2">
        <v>0.82881388888888874</v>
      </c>
      <c r="B1239" s="2">
        <v>0.54263802842151743</v>
      </c>
    </row>
    <row r="1240" spans="1:2" x14ac:dyDescent="0.3">
      <c r="A1240" s="2">
        <v>0.82987777777777794</v>
      </c>
      <c r="B1240" s="2">
        <v>0.54665165264471804</v>
      </c>
    </row>
    <row r="1241" spans="1:2" x14ac:dyDescent="0.3">
      <c r="A1241" s="2">
        <v>0.83094722222222217</v>
      </c>
      <c r="B1241" s="2">
        <v>0.54796086218165718</v>
      </c>
    </row>
    <row r="1242" spans="1:2" x14ac:dyDescent="0.3">
      <c r="A1242" s="2">
        <v>0.83202222222222211</v>
      </c>
      <c r="B1242" s="2">
        <v>0.54950379695736795</v>
      </c>
    </row>
    <row r="1243" spans="1:2" x14ac:dyDescent="0.3">
      <c r="A1243" s="2">
        <v>0.83308888888888888</v>
      </c>
      <c r="B1243" s="2">
        <v>0.56422448760260668</v>
      </c>
    </row>
    <row r="1244" spans="1:2" x14ac:dyDescent="0.3">
      <c r="A1244" s="2">
        <v>0.83417222222222231</v>
      </c>
      <c r="B1244" s="2">
        <v>0.55674461965579991</v>
      </c>
    </row>
    <row r="1245" spans="1:2" x14ac:dyDescent="0.3">
      <c r="A1245" s="2">
        <v>0.83528333333333349</v>
      </c>
      <c r="B1245" s="2">
        <v>0.56353139425371812</v>
      </c>
    </row>
    <row r="1246" spans="1:2" x14ac:dyDescent="0.3">
      <c r="A1246" s="2">
        <v>0.83635833333333343</v>
      </c>
      <c r="B1246" s="2">
        <v>0.55603039293145839</v>
      </c>
    </row>
    <row r="1247" spans="1:2" x14ac:dyDescent="0.3">
      <c r="A1247" s="2">
        <v>0.83744444444444455</v>
      </c>
      <c r="B1247" s="2">
        <v>0.5672072762164786</v>
      </c>
    </row>
    <row r="1248" spans="1:2" x14ac:dyDescent="0.3">
      <c r="A1248" s="2">
        <v>0.83851111111111121</v>
      </c>
      <c r="B1248" s="2">
        <v>0.57545151952549822</v>
      </c>
    </row>
    <row r="1249" spans="1:2" x14ac:dyDescent="0.3">
      <c r="A1249" s="2">
        <v>0.83957777777777765</v>
      </c>
      <c r="B1249" s="2">
        <v>0.56658737619448662</v>
      </c>
    </row>
    <row r="1250" spans="1:2" x14ac:dyDescent="0.3">
      <c r="A1250" s="2">
        <v>0.84075833333333316</v>
      </c>
      <c r="B1250" s="2">
        <v>0.57119172683525732</v>
      </c>
    </row>
    <row r="1251" spans="1:2" x14ac:dyDescent="0.3">
      <c r="A1251" s="2">
        <v>0.84184444444444451</v>
      </c>
      <c r="B1251" s="2">
        <v>0.58774916675930156</v>
      </c>
    </row>
    <row r="1252" spans="1:2" x14ac:dyDescent="0.3">
      <c r="A1252" s="2">
        <v>0.84290277777777778</v>
      </c>
      <c r="B1252" s="2">
        <v>0.58598151011337885</v>
      </c>
    </row>
    <row r="1253" spans="1:2" x14ac:dyDescent="0.3">
      <c r="A1253" s="2">
        <v>0.84419999999999995</v>
      </c>
      <c r="B1253" s="2">
        <v>0.58544242807285507</v>
      </c>
    </row>
    <row r="1254" spans="1:2" x14ac:dyDescent="0.3">
      <c r="A1254" s="2">
        <v>0.84540277777777773</v>
      </c>
      <c r="B1254" s="2">
        <v>0.57793700790535862</v>
      </c>
    </row>
    <row r="1255" spans="1:2" x14ac:dyDescent="0.3">
      <c r="A1255" s="2">
        <v>0.84671944444444436</v>
      </c>
      <c r="B1255" s="2">
        <v>0.59648956117838026</v>
      </c>
    </row>
    <row r="1256" spans="1:2" x14ac:dyDescent="0.3">
      <c r="A1256" s="2">
        <v>0.8482249999999999</v>
      </c>
      <c r="B1256" s="2">
        <v>0.59631183037878299</v>
      </c>
    </row>
    <row r="1257" spans="1:2" x14ac:dyDescent="0.3">
      <c r="A1257" s="2">
        <v>0.84949722222222213</v>
      </c>
      <c r="B1257" s="2">
        <v>0.61233436806863095</v>
      </c>
    </row>
    <row r="1258" spans="1:2" x14ac:dyDescent="0.3">
      <c r="A1258" s="2">
        <v>0.85071666666666668</v>
      </c>
      <c r="B1258" s="2">
        <v>0.58982075794600253</v>
      </c>
    </row>
    <row r="1259" spans="1:2" x14ac:dyDescent="0.3">
      <c r="A1259" s="2">
        <v>0.85223611111111119</v>
      </c>
      <c r="B1259" s="2">
        <v>0.60373410778963232</v>
      </c>
    </row>
    <row r="1260" spans="1:2" x14ac:dyDescent="0.3">
      <c r="A1260" s="2">
        <v>0.8536055555555554</v>
      </c>
      <c r="B1260" s="2">
        <v>0.6197318062673145</v>
      </c>
    </row>
    <row r="1261" spans="1:2" x14ac:dyDescent="0.3">
      <c r="A1261" s="2">
        <v>0.85497499999999993</v>
      </c>
      <c r="B1261" s="2">
        <v>0.6114492791132643</v>
      </c>
    </row>
    <row r="1262" spans="1:2" x14ac:dyDescent="0.3">
      <c r="A1262" s="2">
        <v>0.85643333333333327</v>
      </c>
      <c r="B1262" s="2">
        <v>0.60321091042167974</v>
      </c>
    </row>
    <row r="1263" spans="1:2" x14ac:dyDescent="0.3">
      <c r="A1263" s="2">
        <v>0.85763333333333325</v>
      </c>
      <c r="B1263" s="2">
        <v>0.61211709232208855</v>
      </c>
    </row>
    <row r="1264" spans="1:2" x14ac:dyDescent="0.3">
      <c r="A1264" s="2">
        <v>0.85914999999999986</v>
      </c>
      <c r="B1264" s="2">
        <v>0.62924308473831791</v>
      </c>
    </row>
    <row r="1265" spans="1:2" x14ac:dyDescent="0.3">
      <c r="A1265" s="2">
        <v>0.8607499999999999</v>
      </c>
      <c r="B1265" s="2">
        <v>0.60718001507109287</v>
      </c>
    </row>
    <row r="1266" spans="1:2" x14ac:dyDescent="0.3">
      <c r="A1266" s="2">
        <v>0.86213611111111099</v>
      </c>
      <c r="B1266" s="2">
        <v>0.61681176328387011</v>
      </c>
    </row>
    <row r="1267" spans="1:2" x14ac:dyDescent="0.3">
      <c r="A1267" s="2">
        <v>0.86340833333333344</v>
      </c>
      <c r="B1267" s="2">
        <v>0.63980656149069515</v>
      </c>
    </row>
    <row r="1268" spans="1:2" x14ac:dyDescent="0.3">
      <c r="A1268" s="2">
        <v>0.86516111111111105</v>
      </c>
      <c r="B1268" s="2">
        <v>0.63005139179001612</v>
      </c>
    </row>
    <row r="1269" spans="1:2" x14ac:dyDescent="0.3">
      <c r="A1269" s="2">
        <v>0.86647222222222231</v>
      </c>
      <c r="B1269" s="2">
        <v>0.63028040432943289</v>
      </c>
    </row>
    <row r="1270" spans="1:2" x14ac:dyDescent="0.3">
      <c r="A1270" s="2">
        <v>0.86780277777777781</v>
      </c>
      <c r="B1270" s="2">
        <v>0.64690669913860044</v>
      </c>
    </row>
    <row r="1271" spans="1:2" x14ac:dyDescent="0.3">
      <c r="A1271" s="2">
        <v>0.86903611111111101</v>
      </c>
      <c r="B1271" s="2">
        <v>0.62602025035180442</v>
      </c>
    </row>
    <row r="1272" spans="1:2" x14ac:dyDescent="0.3">
      <c r="A1272" s="2">
        <v>0.87034722222222227</v>
      </c>
      <c r="B1272" s="2">
        <v>0.63353739369640627</v>
      </c>
    </row>
    <row r="1273" spans="1:2" x14ac:dyDescent="0.3">
      <c r="A1273" s="2">
        <v>0.87173611111111116</v>
      </c>
      <c r="B1273" s="2">
        <v>0.65019904601666612</v>
      </c>
    </row>
    <row r="1274" spans="1:2" x14ac:dyDescent="0.3">
      <c r="A1274" s="2">
        <v>0.8729555555555556</v>
      </c>
      <c r="B1274" s="2">
        <v>0.63511025487597428</v>
      </c>
    </row>
    <row r="1275" spans="1:2" x14ac:dyDescent="0.3">
      <c r="A1275" s="2">
        <v>0.87425277777777788</v>
      </c>
      <c r="B1275" s="2">
        <v>0.65639741034496024</v>
      </c>
    </row>
    <row r="1276" spans="1:2" x14ac:dyDescent="0.3">
      <c r="A1276" s="2">
        <v>0.87573333333333347</v>
      </c>
      <c r="B1276" s="2">
        <v>0.64836765935543095</v>
      </c>
    </row>
    <row r="1277" spans="1:2" x14ac:dyDescent="0.3">
      <c r="A1277" s="2">
        <v>0.87705833333333327</v>
      </c>
      <c r="B1277" s="2">
        <v>0.65776389167974725</v>
      </c>
    </row>
    <row r="1278" spans="1:2" x14ac:dyDescent="0.3">
      <c r="A1278" s="2">
        <v>0.8785805555555557</v>
      </c>
      <c r="B1278" s="2">
        <v>0.65729005024194254</v>
      </c>
    </row>
    <row r="1279" spans="1:2" x14ac:dyDescent="0.3">
      <c r="A1279" s="2">
        <v>0.88006388888888876</v>
      </c>
      <c r="B1279" s="2">
        <v>0.65387377427775917</v>
      </c>
    </row>
    <row r="1280" spans="1:2" x14ac:dyDescent="0.3">
      <c r="A1280" s="2">
        <v>0.88104166666666661</v>
      </c>
      <c r="B1280" s="2">
        <v>0.65083788275627574</v>
      </c>
    </row>
    <row r="1281" spans="1:2" x14ac:dyDescent="0.3">
      <c r="A1281" s="2">
        <v>0.8824361111111112</v>
      </c>
      <c r="B1281" s="2">
        <v>0.65649248057393661</v>
      </c>
    </row>
    <row r="1282" spans="1:2" x14ac:dyDescent="0.3">
      <c r="A1282" s="2">
        <v>0.88388333333333324</v>
      </c>
      <c r="B1282" s="2">
        <v>0.67307498812640931</v>
      </c>
    </row>
    <row r="1283" spans="1:2" x14ac:dyDescent="0.3">
      <c r="A1283" s="2">
        <v>0.88530833333333325</v>
      </c>
      <c r="B1283" s="2">
        <v>0.66437362213538376</v>
      </c>
    </row>
    <row r="1284" spans="1:2" x14ac:dyDescent="0.3">
      <c r="A1284" s="2">
        <v>0.886575</v>
      </c>
      <c r="B1284" s="2">
        <v>0.66540662951855623</v>
      </c>
    </row>
    <row r="1285" spans="1:2" x14ac:dyDescent="0.3">
      <c r="A1285" s="2">
        <v>0.887625</v>
      </c>
      <c r="B1285" s="2">
        <v>0.65980045536168785</v>
      </c>
    </row>
    <row r="1286" spans="1:2" x14ac:dyDescent="0.3">
      <c r="A1286" s="2">
        <v>0.88867222222222231</v>
      </c>
      <c r="B1286" s="2">
        <v>0.66952588558189052</v>
      </c>
    </row>
    <row r="1287" spans="1:2" x14ac:dyDescent="0.3">
      <c r="A1287" s="2">
        <v>0.8897277777777779</v>
      </c>
      <c r="B1287" s="2">
        <v>0.67784683467538698</v>
      </c>
    </row>
    <row r="1288" spans="1:2" x14ac:dyDescent="0.3">
      <c r="A1288" s="2">
        <v>0.89079444444444433</v>
      </c>
      <c r="B1288" s="2">
        <v>0.65518147205351884</v>
      </c>
    </row>
    <row r="1289" spans="1:2" x14ac:dyDescent="0.3">
      <c r="A1289" s="2">
        <v>0.89190000000000003</v>
      </c>
      <c r="B1289" s="2">
        <v>0.66382686103590149</v>
      </c>
    </row>
    <row r="1290" spans="1:2" x14ac:dyDescent="0.3">
      <c r="A1290" s="2">
        <v>0.89298055555555544</v>
      </c>
      <c r="B1290" s="2">
        <v>0.67822235517805662</v>
      </c>
    </row>
    <row r="1291" spans="1:2" x14ac:dyDescent="0.3">
      <c r="A1291" s="2">
        <v>0.89401388888888889</v>
      </c>
      <c r="B1291" s="2">
        <v>0.69258534290419604</v>
      </c>
    </row>
    <row r="1292" spans="1:2" x14ac:dyDescent="0.3">
      <c r="A1292" s="2">
        <v>0.89509166666666662</v>
      </c>
      <c r="B1292" s="2">
        <v>0.694302743453312</v>
      </c>
    </row>
    <row r="1293" spans="1:2" x14ac:dyDescent="0.3">
      <c r="A1293" s="2">
        <v>0.89618055555555554</v>
      </c>
      <c r="B1293" s="2">
        <v>0.66514807522075658</v>
      </c>
    </row>
    <row r="1294" spans="1:2" x14ac:dyDescent="0.3">
      <c r="A1294" s="2">
        <v>0.89723055555555553</v>
      </c>
      <c r="B1294" s="2">
        <v>0.66455379403108283</v>
      </c>
    </row>
    <row r="1295" spans="1:2" x14ac:dyDescent="0.3">
      <c r="A1295" s="2">
        <v>0.89830277777777789</v>
      </c>
      <c r="B1295" s="2">
        <v>0.67752991339066526</v>
      </c>
    </row>
    <row r="1296" spans="1:2" x14ac:dyDescent="0.3">
      <c r="A1296" s="2">
        <v>0.89935833333333326</v>
      </c>
      <c r="B1296" s="2">
        <v>0.68717798767342086</v>
      </c>
    </row>
    <row r="1297" spans="1:2" x14ac:dyDescent="0.3">
      <c r="A1297" s="2">
        <v>0.9004388888888889</v>
      </c>
      <c r="B1297" s="2">
        <v>0.68099697693615557</v>
      </c>
    </row>
    <row r="1298" spans="1:2" x14ac:dyDescent="0.3">
      <c r="A1298" s="2">
        <v>0.90148888888888878</v>
      </c>
      <c r="B1298" s="2">
        <v>0.69079929534518869</v>
      </c>
    </row>
    <row r="1299" spans="1:2" x14ac:dyDescent="0.3">
      <c r="A1299" s="2">
        <v>0.90256111111111115</v>
      </c>
      <c r="B1299" s="2">
        <v>0.68987246912800249</v>
      </c>
    </row>
    <row r="1300" spans="1:2" x14ac:dyDescent="0.3">
      <c r="A1300" s="2">
        <v>0.90362500000000001</v>
      </c>
      <c r="B1300" s="2">
        <v>0.67669851252753366</v>
      </c>
    </row>
    <row r="1301" spans="1:2" x14ac:dyDescent="0.3">
      <c r="A1301" s="2">
        <v>0.90476666666666661</v>
      </c>
      <c r="B1301" s="2">
        <v>0.68234567531368129</v>
      </c>
    </row>
    <row r="1302" spans="1:2" x14ac:dyDescent="0.3">
      <c r="A1302" s="2">
        <v>0.90583888888888897</v>
      </c>
      <c r="B1302" s="2">
        <v>0.70175083642086633</v>
      </c>
    </row>
    <row r="1303" spans="1:2" x14ac:dyDescent="0.3">
      <c r="A1303" s="2">
        <v>0.9069222222222223</v>
      </c>
      <c r="B1303" s="2">
        <v>0.70724470759767977</v>
      </c>
    </row>
    <row r="1304" spans="1:2" x14ac:dyDescent="0.3">
      <c r="A1304" s="2">
        <v>0.90798055555555546</v>
      </c>
      <c r="B1304" s="2">
        <v>0.67696367475756825</v>
      </c>
    </row>
    <row r="1305" spans="1:2" x14ac:dyDescent="0.3">
      <c r="A1305" s="2">
        <v>0.9090611111111111</v>
      </c>
      <c r="B1305" s="2">
        <v>0.69761799804107216</v>
      </c>
    </row>
    <row r="1306" spans="1:2" x14ac:dyDescent="0.3">
      <c r="A1306" s="2">
        <v>0.91012499999999996</v>
      </c>
      <c r="B1306" s="2">
        <v>0.69485521936100991</v>
      </c>
    </row>
    <row r="1307" spans="1:2" x14ac:dyDescent="0.3">
      <c r="A1307" s="2">
        <v>0.91118055555555555</v>
      </c>
      <c r="B1307" s="2">
        <v>0.7059848129675157</v>
      </c>
    </row>
    <row r="1308" spans="1:2" x14ac:dyDescent="0.3">
      <c r="A1308" s="2">
        <v>0.91224444444444441</v>
      </c>
      <c r="B1308" s="2">
        <v>0.69324721646855059</v>
      </c>
    </row>
    <row r="1309" spans="1:2" x14ac:dyDescent="0.3">
      <c r="A1309" s="2">
        <v>0.91333333333333333</v>
      </c>
      <c r="B1309" s="2">
        <v>0.69781471192232791</v>
      </c>
    </row>
    <row r="1310" spans="1:2" x14ac:dyDescent="0.3">
      <c r="A1310" s="2">
        <v>0.91440555555555547</v>
      </c>
      <c r="B1310" s="2">
        <v>0.70647657052715018</v>
      </c>
    </row>
    <row r="1311" spans="1:2" x14ac:dyDescent="0.3">
      <c r="A1311" s="2">
        <v>0.91547777777777783</v>
      </c>
      <c r="B1311" s="2">
        <v>0.7050498062554641</v>
      </c>
    </row>
    <row r="1312" spans="1:2" x14ac:dyDescent="0.3">
      <c r="A1312" s="2">
        <v>0.91654999999999998</v>
      </c>
      <c r="B1312" s="2">
        <v>0.70500699945151435</v>
      </c>
    </row>
    <row r="1313" spans="1:2" x14ac:dyDescent="0.3">
      <c r="A1313" s="2">
        <v>0.91761388888888884</v>
      </c>
      <c r="B1313" s="2">
        <v>0.70088691540857251</v>
      </c>
    </row>
    <row r="1314" spans="1:2" x14ac:dyDescent="0.3">
      <c r="A1314" s="2">
        <v>0.91867499999999991</v>
      </c>
      <c r="B1314" s="2">
        <v>0.70523267477768803</v>
      </c>
    </row>
    <row r="1315" spans="1:2" x14ac:dyDescent="0.3">
      <c r="A1315" s="2">
        <v>0.91974722222222227</v>
      </c>
      <c r="B1315" s="2">
        <v>0.71029512057155164</v>
      </c>
    </row>
    <row r="1316" spans="1:2" x14ac:dyDescent="0.3">
      <c r="A1316" s="2">
        <v>0.92081666666666651</v>
      </c>
      <c r="B1316" s="2">
        <v>0.71466349180082911</v>
      </c>
    </row>
    <row r="1317" spans="1:2" x14ac:dyDescent="0.3">
      <c r="A1317" s="2">
        <v>0.92189722222222226</v>
      </c>
      <c r="B1317" s="2">
        <v>0.70478061000173231</v>
      </c>
    </row>
    <row r="1318" spans="1:2" x14ac:dyDescent="0.3">
      <c r="A1318" s="2">
        <v>0.92298611111111106</v>
      </c>
      <c r="B1318" s="2">
        <v>0.72653559484224761</v>
      </c>
    </row>
    <row r="1319" spans="1:2" x14ac:dyDescent="0.3">
      <c r="A1319" s="2">
        <v>0.92428333333333335</v>
      </c>
      <c r="B1319" s="2">
        <v>0.72496951032481094</v>
      </c>
    </row>
    <row r="1320" spans="1:2" x14ac:dyDescent="0.3">
      <c r="A1320" s="2">
        <v>0.92557777777777772</v>
      </c>
      <c r="B1320" s="2">
        <v>0.70638609491594606</v>
      </c>
    </row>
    <row r="1321" spans="1:2" x14ac:dyDescent="0.3">
      <c r="A1321" s="2">
        <v>0.92670555555555567</v>
      </c>
      <c r="B1321" s="2">
        <v>0.7182542799611471</v>
      </c>
    </row>
    <row r="1322" spans="1:2" x14ac:dyDescent="0.3">
      <c r="A1322" s="2">
        <v>0.92776388888888883</v>
      </c>
      <c r="B1322" s="2">
        <v>0.73095370465173271</v>
      </c>
    </row>
    <row r="1323" spans="1:2" x14ac:dyDescent="0.3">
      <c r="A1323" s="2">
        <v>0.92894166666666655</v>
      </c>
      <c r="B1323" s="2">
        <v>0.72250248627754798</v>
      </c>
    </row>
    <row r="1324" spans="1:2" x14ac:dyDescent="0.3">
      <c r="A1324" s="2">
        <v>0.93000555555555564</v>
      </c>
      <c r="B1324" s="2">
        <v>0.71494371494941034</v>
      </c>
    </row>
    <row r="1325" spans="1:2" x14ac:dyDescent="0.3">
      <c r="A1325" s="2">
        <v>0.93107499999999999</v>
      </c>
      <c r="B1325" s="2">
        <v>0.71922097590832024</v>
      </c>
    </row>
    <row r="1326" spans="1:2" x14ac:dyDescent="0.3">
      <c r="A1326" s="2">
        <v>0.93213888888888885</v>
      </c>
      <c r="B1326" s="2">
        <v>0.72473269483467506</v>
      </c>
    </row>
    <row r="1327" spans="1:2" x14ac:dyDescent="0.3">
      <c r="A1327" s="2">
        <v>0.93318055555555546</v>
      </c>
      <c r="B1327" s="2">
        <v>0.71854113610202119</v>
      </c>
    </row>
    <row r="1328" spans="1:2" x14ac:dyDescent="0.3">
      <c r="A1328" s="2">
        <v>0.93425000000000002</v>
      </c>
      <c r="B1328" s="2">
        <v>0.73271490202379497</v>
      </c>
    </row>
    <row r="1329" spans="1:2" x14ac:dyDescent="0.3">
      <c r="A1329" s="2">
        <v>0.93532500000000007</v>
      </c>
      <c r="B1329" s="2">
        <v>0.71785523774802829</v>
      </c>
    </row>
    <row r="1330" spans="1:2" x14ac:dyDescent="0.3">
      <c r="A1330" s="2">
        <v>0.93640277777777781</v>
      </c>
      <c r="B1330" s="2">
        <v>0.73174011214752921</v>
      </c>
    </row>
    <row r="1331" spans="1:2" x14ac:dyDescent="0.3">
      <c r="A1331" s="2">
        <v>0.93746111111111097</v>
      </c>
      <c r="B1331" s="2">
        <v>0.73007180155155638</v>
      </c>
    </row>
    <row r="1332" spans="1:2" x14ac:dyDescent="0.3">
      <c r="A1332" s="2">
        <v>0.93853333333333344</v>
      </c>
      <c r="B1332" s="2">
        <v>0.7352476376502689</v>
      </c>
    </row>
    <row r="1333" spans="1:2" x14ac:dyDescent="0.3">
      <c r="A1333" s="2">
        <v>0.93960833333333338</v>
      </c>
      <c r="B1333" s="2">
        <v>0.72885268303903605</v>
      </c>
    </row>
    <row r="1334" spans="1:2" x14ac:dyDescent="0.3">
      <c r="A1334" s="2">
        <v>0.94067777777777761</v>
      </c>
      <c r="B1334" s="2">
        <v>0.74022041638658986</v>
      </c>
    </row>
    <row r="1335" spans="1:2" x14ac:dyDescent="0.3">
      <c r="A1335" s="2">
        <v>0.9417305555555554</v>
      </c>
      <c r="B1335" s="2">
        <v>0.75450602100243325</v>
      </c>
    </row>
    <row r="1336" spans="1:2" x14ac:dyDescent="0.3">
      <c r="A1336" s="2">
        <v>0.94280277777777777</v>
      </c>
      <c r="B1336" s="2">
        <v>0.72321231258489116</v>
      </c>
    </row>
    <row r="1337" spans="1:2" x14ac:dyDescent="0.3">
      <c r="A1337" s="2">
        <v>0.94387499999999991</v>
      </c>
      <c r="B1337" s="2">
        <v>0.7290775402452967</v>
      </c>
    </row>
    <row r="1338" spans="1:2" x14ac:dyDescent="0.3">
      <c r="A1338" s="2">
        <v>0.9449361111111112</v>
      </c>
      <c r="B1338" s="2">
        <v>0.73140743178396772</v>
      </c>
    </row>
    <row r="1339" spans="1:2" x14ac:dyDescent="0.3">
      <c r="A1339" s="2">
        <v>0.94599722222222227</v>
      </c>
      <c r="B1339" s="2">
        <v>0.7336738138006198</v>
      </c>
    </row>
    <row r="1340" spans="1:2" x14ac:dyDescent="0.3">
      <c r="A1340" s="2">
        <v>0.94707777777777769</v>
      </c>
      <c r="B1340" s="2">
        <v>0.74212829021704607</v>
      </c>
    </row>
    <row r="1341" spans="1:2" x14ac:dyDescent="0.3">
      <c r="A1341" s="2">
        <v>0.948125</v>
      </c>
      <c r="B1341" s="2">
        <v>0.73234509227982314</v>
      </c>
    </row>
    <row r="1342" spans="1:2" x14ac:dyDescent="0.3">
      <c r="A1342" s="2">
        <v>0.94919166666666666</v>
      </c>
      <c r="B1342" s="2">
        <v>0.73293796482429263</v>
      </c>
    </row>
    <row r="1343" spans="1:2" x14ac:dyDescent="0.3">
      <c r="A1343" s="2">
        <v>0.9502694444444445</v>
      </c>
      <c r="B1343" s="2">
        <v>0.75291092403963367</v>
      </c>
    </row>
    <row r="1344" spans="1:2" x14ac:dyDescent="0.3">
      <c r="A1344" s="2">
        <v>0.95134999999999992</v>
      </c>
      <c r="B1344" s="2">
        <v>0.74082579724505093</v>
      </c>
    </row>
    <row r="1345" spans="1:2" x14ac:dyDescent="0.3">
      <c r="A1345" s="2">
        <v>0.9524083333333333</v>
      </c>
      <c r="B1345" s="2">
        <v>0.72993157333355507</v>
      </c>
    </row>
    <row r="1346" spans="1:2" x14ac:dyDescent="0.3">
      <c r="A1346" s="2">
        <v>0.95347222222222228</v>
      </c>
      <c r="B1346" s="2">
        <v>0.74414335706466617</v>
      </c>
    </row>
    <row r="1347" spans="1:2" x14ac:dyDescent="0.3">
      <c r="A1347" s="2">
        <v>0.95454444444444431</v>
      </c>
      <c r="B1347" s="2">
        <v>0.73755674008116368</v>
      </c>
    </row>
    <row r="1348" spans="1:2" x14ac:dyDescent="0.3">
      <c r="A1348" s="2">
        <v>0.95560833333333317</v>
      </c>
      <c r="B1348" s="2">
        <v>0.74226462203625687</v>
      </c>
    </row>
    <row r="1349" spans="1:2" x14ac:dyDescent="0.3">
      <c r="A1349" s="2">
        <v>0.95668055555555565</v>
      </c>
      <c r="B1349" s="2">
        <v>0.73486469661218523</v>
      </c>
    </row>
    <row r="1350" spans="1:2" x14ac:dyDescent="0.3">
      <c r="A1350" s="2">
        <v>0.95776388888888886</v>
      </c>
      <c r="B1350" s="2">
        <v>0.76451781619811887</v>
      </c>
    </row>
    <row r="1351" spans="1:2" x14ac:dyDescent="0.3">
      <c r="A1351" s="2">
        <v>0.95883611111111122</v>
      </c>
      <c r="B1351" s="2">
        <v>0.74837296917046592</v>
      </c>
    </row>
    <row r="1352" spans="1:2" x14ac:dyDescent="0.3">
      <c r="A1352" s="2">
        <v>0.95989166666666659</v>
      </c>
      <c r="B1352" s="2">
        <v>0.73498057285127127</v>
      </c>
    </row>
    <row r="1353" spans="1:2" x14ac:dyDescent="0.3">
      <c r="A1353" s="2">
        <v>0.96097222222222223</v>
      </c>
      <c r="B1353" s="2">
        <v>0.75360196269855451</v>
      </c>
    </row>
    <row r="1354" spans="1:2" x14ac:dyDescent="0.3">
      <c r="A1354" s="2">
        <v>0.96205277777777787</v>
      </c>
      <c r="B1354" s="2">
        <v>0.75663500030790554</v>
      </c>
    </row>
    <row r="1355" spans="1:2" x14ac:dyDescent="0.3">
      <c r="A1355" s="2">
        <v>0.96313333333333329</v>
      </c>
      <c r="B1355" s="2">
        <v>0.75374864080023085</v>
      </c>
    </row>
    <row r="1356" spans="1:2" x14ac:dyDescent="0.3">
      <c r="A1356" s="2">
        <v>0.96419999999999995</v>
      </c>
      <c r="B1356" s="2">
        <v>0.75287548418835204</v>
      </c>
    </row>
    <row r="1357" spans="1:2" x14ac:dyDescent="0.3">
      <c r="A1357" s="2">
        <v>0.96526111111111101</v>
      </c>
      <c r="B1357" s="2">
        <v>0.76143609798902445</v>
      </c>
    </row>
    <row r="1358" spans="1:2" x14ac:dyDescent="0.3">
      <c r="A1358" s="2">
        <v>0.96633333333333338</v>
      </c>
      <c r="B1358" s="2">
        <v>0.76198880536479507</v>
      </c>
    </row>
    <row r="1359" spans="1:2" x14ac:dyDescent="0.3">
      <c r="A1359" s="2">
        <v>0.9674138888888888</v>
      </c>
      <c r="B1359" s="2">
        <v>0.74006834990302206</v>
      </c>
    </row>
    <row r="1360" spans="1:2" x14ac:dyDescent="0.3">
      <c r="A1360" s="2">
        <v>0.96846666666666659</v>
      </c>
      <c r="B1360" s="2">
        <v>0.7671704526385017</v>
      </c>
    </row>
    <row r="1361" spans="1:2" x14ac:dyDescent="0.3">
      <c r="A1361" s="2">
        <v>0.96953611111111104</v>
      </c>
      <c r="B1361" s="2">
        <v>0.75761150095859453</v>
      </c>
    </row>
    <row r="1362" spans="1:2" x14ac:dyDescent="0.3">
      <c r="A1362" s="2">
        <v>0.97060277777777781</v>
      </c>
      <c r="B1362" s="2">
        <v>0.75516249990521001</v>
      </c>
    </row>
    <row r="1363" spans="1:2" x14ac:dyDescent="0.3">
      <c r="A1363" s="2">
        <v>0.97166111111111098</v>
      </c>
      <c r="B1363" s="2">
        <v>0.74305095441056923</v>
      </c>
    </row>
    <row r="1364" spans="1:2" x14ac:dyDescent="0.3">
      <c r="A1364" s="2">
        <v>0.97272500000000006</v>
      </c>
      <c r="B1364" s="2">
        <v>0.75447112096944136</v>
      </c>
    </row>
    <row r="1365" spans="1:2" x14ac:dyDescent="0.3">
      <c r="A1365" s="2">
        <v>0.97381111111111118</v>
      </c>
      <c r="B1365" s="2">
        <v>0.74650031475668643</v>
      </c>
    </row>
    <row r="1366" spans="1:2" x14ac:dyDescent="0.3">
      <c r="A1366" s="2">
        <v>0.97492222222222225</v>
      </c>
      <c r="B1366" s="2">
        <v>0.77058661087323432</v>
      </c>
    </row>
    <row r="1367" spans="1:2" x14ac:dyDescent="0.3">
      <c r="A1367" s="2">
        <v>0.97596388888888896</v>
      </c>
      <c r="B1367" s="2">
        <v>0.75794209094948295</v>
      </c>
    </row>
    <row r="1368" spans="1:2" x14ac:dyDescent="0.3">
      <c r="A1368" s="2">
        <v>0.97718333333333329</v>
      </c>
      <c r="B1368" s="2">
        <v>0.77848733678165649</v>
      </c>
    </row>
    <row r="1369" spans="1:2" x14ac:dyDescent="0.3">
      <c r="A1369" s="2">
        <v>0.97848611111111117</v>
      </c>
      <c r="B1369" s="2">
        <v>0.76367835092629022</v>
      </c>
    </row>
    <row r="1370" spans="1:2" x14ac:dyDescent="0.3">
      <c r="A1370" s="2">
        <v>0.97975277777777769</v>
      </c>
      <c r="B1370" s="2">
        <v>0.75714607388996313</v>
      </c>
    </row>
    <row r="1371" spans="1:2" x14ac:dyDescent="0.3">
      <c r="A1371" s="2">
        <v>0.98101666666666665</v>
      </c>
      <c r="B1371" s="2">
        <v>0.77064443000152028</v>
      </c>
    </row>
    <row r="1372" spans="1:2" x14ac:dyDescent="0.3">
      <c r="A1372" s="2">
        <v>0.98242499999999988</v>
      </c>
      <c r="B1372" s="2">
        <v>0.77179879015603692</v>
      </c>
    </row>
    <row r="1373" spans="1:2" x14ac:dyDescent="0.3">
      <c r="A1373" s="2">
        <v>0.98375000000000001</v>
      </c>
      <c r="B1373" s="2">
        <v>0.77660226179343095</v>
      </c>
    </row>
    <row r="1374" spans="1:2" x14ac:dyDescent="0.3">
      <c r="A1374" s="2">
        <v>0.98525555555555555</v>
      </c>
      <c r="B1374" s="2">
        <v>0.77950130075122814</v>
      </c>
    </row>
    <row r="1375" spans="1:2" x14ac:dyDescent="0.3">
      <c r="A1375" s="2">
        <v>0.98650555555555552</v>
      </c>
      <c r="B1375" s="2">
        <v>0.77039355106529395</v>
      </c>
    </row>
    <row r="1376" spans="1:2" x14ac:dyDescent="0.3">
      <c r="A1376" s="2">
        <v>0.98796944444444434</v>
      </c>
      <c r="B1376" s="2">
        <v>0.76714834884606486</v>
      </c>
    </row>
    <row r="1377" spans="1:2" x14ac:dyDescent="0.3">
      <c r="A1377" s="2">
        <v>0.9892833333333334</v>
      </c>
      <c r="B1377" s="2">
        <v>0.78213688297143447</v>
      </c>
    </row>
    <row r="1378" spans="1:2" x14ac:dyDescent="0.3">
      <c r="A1378" s="2">
        <v>0.99046388888888892</v>
      </c>
      <c r="B1378" s="2">
        <v>0.77701670461505756</v>
      </c>
    </row>
    <row r="1379" spans="1:2" x14ac:dyDescent="0.3">
      <c r="A1379" s="2">
        <v>0.99181944444444448</v>
      </c>
      <c r="B1379" s="2">
        <v>0.78375705765711245</v>
      </c>
    </row>
    <row r="1380" spans="1:2" x14ac:dyDescent="0.3">
      <c r="A1380" s="2">
        <v>0.99308888888888891</v>
      </c>
      <c r="B1380" s="2">
        <v>0.76618987770369518</v>
      </c>
    </row>
    <row r="1381" spans="1:2" x14ac:dyDescent="0.3">
      <c r="A1381" s="2">
        <v>0.99454722222222214</v>
      </c>
      <c r="B1381" s="2">
        <v>0.78836326755461483</v>
      </c>
    </row>
    <row r="1382" spans="1:2" x14ac:dyDescent="0.3">
      <c r="A1382" s="2">
        <v>0.99584166666666663</v>
      </c>
      <c r="B1382" s="2">
        <v>0.76992257128652497</v>
      </c>
    </row>
    <row r="1383" spans="1:2" x14ac:dyDescent="0.3">
      <c r="A1383" s="2">
        <v>0.99728611111111098</v>
      </c>
      <c r="B1383" s="2">
        <v>0.77465595328808934</v>
      </c>
    </row>
    <row r="1384" spans="1:2" x14ac:dyDescent="0.3">
      <c r="A1384" s="2">
        <v>0.99855833333333344</v>
      </c>
      <c r="B1384" s="2">
        <v>0.77967166283749767</v>
      </c>
    </row>
    <row r="1385" spans="1:2" x14ac:dyDescent="0.3">
      <c r="A1385" s="2">
        <v>0.99991666666666656</v>
      </c>
      <c r="B1385" s="2">
        <v>0.780957534242114</v>
      </c>
    </row>
    <row r="1386" spans="1:2" x14ac:dyDescent="0.3">
      <c r="A1386" s="2">
        <v>1.0014277777777778</v>
      </c>
      <c r="B1386" s="2">
        <v>0.78799671250763126</v>
      </c>
    </row>
    <row r="1387" spans="1:2" x14ac:dyDescent="0.3">
      <c r="A1387" s="2">
        <v>1.0027472222222222</v>
      </c>
      <c r="B1387" s="2">
        <v>0.78035862451262294</v>
      </c>
    </row>
    <row r="1388" spans="1:2" x14ac:dyDescent="0.3">
      <c r="A1388" s="2">
        <v>1.004011111111111</v>
      </c>
      <c r="B1388" s="2">
        <v>0.77741886724551179</v>
      </c>
    </row>
    <row r="1389" spans="1:2" x14ac:dyDescent="0.3">
      <c r="A1389" s="2">
        <v>1.0056166666666668</v>
      </c>
      <c r="B1389" s="2">
        <v>0.77778619551558392</v>
      </c>
    </row>
    <row r="1390" spans="1:2" x14ac:dyDescent="0.3">
      <c r="A1390" s="2">
        <v>1.0069083333333333</v>
      </c>
      <c r="B1390" s="2">
        <v>0.77972731840835252</v>
      </c>
    </row>
    <row r="1391" spans="1:2" x14ac:dyDescent="0.3">
      <c r="A1391" s="2">
        <v>1.0082805555555556</v>
      </c>
      <c r="B1391" s="2">
        <v>0.77100249403194132</v>
      </c>
    </row>
    <row r="1392" spans="1:2" x14ac:dyDescent="0.3">
      <c r="A1392" s="2">
        <v>1.0095888888888891</v>
      </c>
      <c r="B1392" s="2">
        <v>0.77817477447973882</v>
      </c>
    </row>
    <row r="1393" spans="1:2" x14ac:dyDescent="0.3">
      <c r="A1393" s="2">
        <v>1.0109805555555555</v>
      </c>
      <c r="B1393" s="2">
        <v>0.79625013002789846</v>
      </c>
    </row>
    <row r="1394" spans="1:2" x14ac:dyDescent="0.3">
      <c r="A1394" s="2">
        <v>1.012461111111111</v>
      </c>
      <c r="B1394" s="2">
        <v>0.77845112846106757</v>
      </c>
    </row>
    <row r="1395" spans="1:2" x14ac:dyDescent="0.3">
      <c r="A1395" s="2">
        <v>1.0138416666666668</v>
      </c>
      <c r="B1395" s="2">
        <v>0.7829229315273899</v>
      </c>
    </row>
    <row r="1396" spans="1:2" x14ac:dyDescent="0.3">
      <c r="A1396" s="2">
        <v>1.0152694444444446</v>
      </c>
      <c r="B1396" s="2">
        <v>0.77785949724043479</v>
      </c>
    </row>
    <row r="1397" spans="1:2" x14ac:dyDescent="0.3">
      <c r="A1397" s="2">
        <v>1.0165722222222222</v>
      </c>
      <c r="B1397" s="2">
        <v>0.7968735223772605</v>
      </c>
    </row>
    <row r="1398" spans="1:2" x14ac:dyDescent="0.3">
      <c r="A1398" s="2">
        <v>1.0178611111111111</v>
      </c>
      <c r="B1398" s="2">
        <v>0.79182863417620541</v>
      </c>
    </row>
    <row r="1399" spans="1:2" x14ac:dyDescent="0.3">
      <c r="A1399" s="2">
        <v>1.0192305555555554</v>
      </c>
      <c r="B1399" s="2">
        <v>0.79923504680993962</v>
      </c>
    </row>
    <row r="1400" spans="1:2" x14ac:dyDescent="0.3">
      <c r="A1400" s="2">
        <v>1.0205722222222224</v>
      </c>
      <c r="B1400" s="2">
        <v>0.80632650645921311</v>
      </c>
    </row>
    <row r="1401" spans="1:2" x14ac:dyDescent="0.3">
      <c r="A1401" s="2">
        <v>1.0219083333333332</v>
      </c>
      <c r="B1401" s="2">
        <v>0.78509802914442173</v>
      </c>
    </row>
    <row r="1402" spans="1:2" x14ac:dyDescent="0.3">
      <c r="A1402" s="2">
        <v>1.0232277777777778</v>
      </c>
      <c r="B1402" s="2">
        <v>0.80291848986745351</v>
      </c>
    </row>
    <row r="1403" spans="1:2" x14ac:dyDescent="0.3">
      <c r="A1403" s="2">
        <v>1.0244</v>
      </c>
      <c r="B1403" s="2">
        <v>0.81173607337212006</v>
      </c>
    </row>
    <row r="1404" spans="1:2" x14ac:dyDescent="0.3">
      <c r="A1404" s="2">
        <v>1.025463888888889</v>
      </c>
      <c r="B1404" s="2">
        <v>0.78948204295554958</v>
      </c>
    </row>
    <row r="1405" spans="1:2" x14ac:dyDescent="0.3">
      <c r="A1405" s="2">
        <v>1.0267583333333332</v>
      </c>
      <c r="B1405" s="2">
        <v>0.79592069890327943</v>
      </c>
    </row>
    <row r="1406" spans="1:2" x14ac:dyDescent="0.3">
      <c r="A1406" s="2">
        <v>1.0281027777777778</v>
      </c>
      <c r="B1406" s="2">
        <v>0.80963540846909554</v>
      </c>
    </row>
    <row r="1407" spans="1:2" x14ac:dyDescent="0.3">
      <c r="A1407" s="2">
        <v>1.0294888888888889</v>
      </c>
      <c r="B1407" s="2">
        <v>0.80304089733269723</v>
      </c>
    </row>
    <row r="1408" spans="1:2" x14ac:dyDescent="0.3">
      <c r="A1408" s="2">
        <v>1.0307277777777777</v>
      </c>
      <c r="B1408" s="2">
        <v>0.79188473337463716</v>
      </c>
    </row>
    <row r="1409" spans="1:2" x14ac:dyDescent="0.3">
      <c r="A1409" s="2">
        <v>1.0319583333333333</v>
      </c>
      <c r="B1409" s="2">
        <v>0.79776452280654031</v>
      </c>
    </row>
    <row r="1410" spans="1:2" x14ac:dyDescent="0.3">
      <c r="A1410" s="2">
        <v>1.0332583333333332</v>
      </c>
      <c r="B1410" s="2">
        <v>0.79308459320355429</v>
      </c>
    </row>
    <row r="1411" spans="1:2" x14ac:dyDescent="0.3">
      <c r="A1411" s="2">
        <v>1.034588888888889</v>
      </c>
      <c r="B1411" s="2">
        <v>0.80145398010181024</v>
      </c>
    </row>
    <row r="1412" spans="1:2" x14ac:dyDescent="0.3">
      <c r="A1412" s="2">
        <v>1.0359027777777778</v>
      </c>
      <c r="B1412" s="2">
        <v>0.79393464737676711</v>
      </c>
    </row>
    <row r="1413" spans="1:2" x14ac:dyDescent="0.3">
      <c r="A1413" s="2">
        <v>1.0372000000000001</v>
      </c>
      <c r="B1413" s="2">
        <v>0.80482869657212353</v>
      </c>
    </row>
    <row r="1414" spans="1:2" x14ac:dyDescent="0.3">
      <c r="A1414" s="2">
        <v>1.0386583333333335</v>
      </c>
      <c r="B1414" s="2">
        <v>0.81036974797310146</v>
      </c>
    </row>
    <row r="1415" spans="1:2" x14ac:dyDescent="0.3">
      <c r="A1415" s="2">
        <v>1.0398750000000001</v>
      </c>
      <c r="B1415" s="2">
        <v>0.78900176343049011</v>
      </c>
    </row>
    <row r="1416" spans="1:2" x14ac:dyDescent="0.3">
      <c r="A1416" s="2">
        <v>1.0414416666666666</v>
      </c>
      <c r="B1416" s="2">
        <v>0.80508396307253138</v>
      </c>
    </row>
    <row r="1417" spans="1:2" x14ac:dyDescent="0.3">
      <c r="A1417" s="2">
        <v>1.0427416666666667</v>
      </c>
      <c r="B1417" s="2">
        <v>0.80459690254238025</v>
      </c>
    </row>
    <row r="1418" spans="1:2" x14ac:dyDescent="0.3">
      <c r="A1418" s="2">
        <v>1.0442277777777778</v>
      </c>
      <c r="B1418" s="2">
        <v>0.80770674136396825</v>
      </c>
    </row>
    <row r="1419" spans="1:2" x14ac:dyDescent="0.3">
      <c r="A1419" s="2">
        <v>1.0455638888888887</v>
      </c>
      <c r="B1419" s="2">
        <v>0.80790986563143119</v>
      </c>
    </row>
    <row r="1420" spans="1:2" x14ac:dyDescent="0.3">
      <c r="A1420" s="2">
        <v>1.0469972222222221</v>
      </c>
      <c r="B1420" s="2">
        <v>0.80250740315681868</v>
      </c>
    </row>
    <row r="1421" spans="1:2" x14ac:dyDescent="0.3">
      <c r="A1421" s="2">
        <v>1.0485277777777777</v>
      </c>
      <c r="B1421" s="2">
        <v>0.80549334540580686</v>
      </c>
    </row>
    <row r="1422" spans="1:2" x14ac:dyDescent="0.3">
      <c r="A1422" s="2">
        <v>1.0497777777777777</v>
      </c>
      <c r="B1422" s="2">
        <v>0.80656991080777007</v>
      </c>
    </row>
    <row r="1423" spans="1:2" x14ac:dyDescent="0.3">
      <c r="A1423" s="2">
        <v>1.0510972222222221</v>
      </c>
      <c r="B1423" s="2">
        <v>0.80943904894996566</v>
      </c>
    </row>
    <row r="1424" spans="1:2" x14ac:dyDescent="0.3">
      <c r="A1424" s="2">
        <v>1.0526083333333334</v>
      </c>
      <c r="B1424" s="2">
        <v>0.81432871591725187</v>
      </c>
    </row>
    <row r="1425" spans="1:2" x14ac:dyDescent="0.3">
      <c r="A1425" s="2">
        <v>1.0539194444444444</v>
      </c>
      <c r="B1425" s="2">
        <v>0.81437686174593027</v>
      </c>
    </row>
    <row r="1426" spans="1:2" x14ac:dyDescent="0.3">
      <c r="A1426" s="2">
        <v>1.0555861111111111</v>
      </c>
      <c r="B1426" s="2">
        <v>0.8280662286682593</v>
      </c>
    </row>
    <row r="1427" spans="1:2" x14ac:dyDescent="0.3">
      <c r="A1427" s="2">
        <v>1.0569055555555555</v>
      </c>
      <c r="B1427" s="2">
        <v>0.83771940634077646</v>
      </c>
    </row>
    <row r="1428" spans="1:2" x14ac:dyDescent="0.3">
      <c r="A1428" s="2">
        <v>1.0584361111111111</v>
      </c>
      <c r="B1428" s="2">
        <v>0.79871361104078931</v>
      </c>
    </row>
    <row r="1429" spans="1:2" x14ac:dyDescent="0.3">
      <c r="A1429" s="2">
        <v>1.0597777777777777</v>
      </c>
      <c r="B1429" s="2">
        <v>0.81547757847028191</v>
      </c>
    </row>
    <row r="1430" spans="1:2" x14ac:dyDescent="0.3">
      <c r="A1430" s="2">
        <v>1.0611055555555555</v>
      </c>
      <c r="B1430" s="2">
        <v>0.81793080786551497</v>
      </c>
    </row>
    <row r="1431" spans="1:2" x14ac:dyDescent="0.3">
      <c r="A1431" s="2">
        <v>1.0624083333333334</v>
      </c>
      <c r="B1431" s="2">
        <v>0.83021847209965471</v>
      </c>
    </row>
    <row r="1432" spans="1:2" x14ac:dyDescent="0.3">
      <c r="A1432" s="2">
        <v>1.0636194444444445</v>
      </c>
      <c r="B1432" s="2">
        <v>0.8172189279832881</v>
      </c>
    </row>
    <row r="1433" spans="1:2" x14ac:dyDescent="0.3">
      <c r="A1433" s="2">
        <v>1.0650138888888889</v>
      </c>
      <c r="B1433" s="2">
        <v>0.82162237988925146</v>
      </c>
    </row>
    <row r="1434" spans="1:2" x14ac:dyDescent="0.3">
      <c r="A1434" s="2">
        <v>1.0663194444444444</v>
      </c>
      <c r="B1434" s="2">
        <v>0.8179883383629738</v>
      </c>
    </row>
    <row r="1435" spans="1:2" x14ac:dyDescent="0.3">
      <c r="A1435" s="2">
        <v>1.0677305555555556</v>
      </c>
      <c r="B1435" s="2">
        <v>0.81156712709107159</v>
      </c>
    </row>
    <row r="1436" spans="1:2" x14ac:dyDescent="0.3">
      <c r="A1436" s="2">
        <v>1.0692111111111111</v>
      </c>
      <c r="B1436" s="2">
        <v>0.80960747924032017</v>
      </c>
    </row>
    <row r="1437" spans="1:2" x14ac:dyDescent="0.3">
      <c r="A1437" s="2">
        <v>1.0706888888888888</v>
      </c>
      <c r="B1437" s="2">
        <v>0.82051927418432768</v>
      </c>
    </row>
    <row r="1438" spans="1:2" x14ac:dyDescent="0.3">
      <c r="A1438" s="2">
        <v>1.0719833333333335</v>
      </c>
      <c r="B1438" s="2">
        <v>0.81234151379957042</v>
      </c>
    </row>
    <row r="1439" spans="1:2" x14ac:dyDescent="0.3">
      <c r="A1439" s="2">
        <v>1.0733666666666666</v>
      </c>
      <c r="B1439" s="2">
        <v>0.831520429361566</v>
      </c>
    </row>
    <row r="1440" spans="1:2" x14ac:dyDescent="0.3">
      <c r="A1440" s="2">
        <v>1.0747</v>
      </c>
      <c r="B1440" s="2">
        <v>0.82918040804289417</v>
      </c>
    </row>
    <row r="1441" spans="1:2" x14ac:dyDescent="0.3">
      <c r="A1441" s="2">
        <v>1.0761500000000002</v>
      </c>
      <c r="B1441" s="2">
        <v>0.81530190770132038</v>
      </c>
    </row>
    <row r="1442" spans="1:2" x14ac:dyDescent="0.3">
      <c r="A1442" s="2">
        <v>1.0775777777777777</v>
      </c>
      <c r="B1442" s="2">
        <v>0.8320556337836702</v>
      </c>
    </row>
    <row r="1443" spans="1:2" x14ac:dyDescent="0.3">
      <c r="A1443" s="2">
        <v>1.0788499999999999</v>
      </c>
      <c r="B1443" s="2">
        <v>0.81430586490080259</v>
      </c>
    </row>
    <row r="1444" spans="1:2" x14ac:dyDescent="0.3">
      <c r="A1444" s="2">
        <v>1.0801222222222222</v>
      </c>
      <c r="B1444" s="2">
        <v>0.81709633928746428</v>
      </c>
    </row>
    <row r="1445" spans="1:2" x14ac:dyDescent="0.3">
      <c r="A1445" s="2">
        <v>1.0814916666666667</v>
      </c>
      <c r="B1445" s="2">
        <v>0.83719430476057854</v>
      </c>
    </row>
    <row r="1446" spans="1:2" x14ac:dyDescent="0.3">
      <c r="A1446" s="2">
        <v>1.0827833333333334</v>
      </c>
      <c r="B1446" s="2">
        <v>0.83663825436138761</v>
      </c>
    </row>
    <row r="1447" spans="1:2" x14ac:dyDescent="0.3">
      <c r="A1447" s="2">
        <v>1.0841916666666667</v>
      </c>
      <c r="B1447" s="2">
        <v>0.81866021012735457</v>
      </c>
    </row>
    <row r="1448" spans="1:2" x14ac:dyDescent="0.3">
      <c r="A1448" s="2">
        <v>1.0854916666666667</v>
      </c>
      <c r="B1448" s="2">
        <v>0.83217510857660015</v>
      </c>
    </row>
    <row r="1449" spans="1:2" x14ac:dyDescent="0.3">
      <c r="A1449" s="2">
        <v>1.0868361111111111</v>
      </c>
      <c r="B1449" s="2">
        <v>0.83198639789176976</v>
      </c>
    </row>
    <row r="1450" spans="1:2" x14ac:dyDescent="0.3">
      <c r="A1450" s="2">
        <v>1.0881638888888889</v>
      </c>
      <c r="B1450" s="2">
        <v>0.81890458501027297</v>
      </c>
    </row>
    <row r="1451" spans="1:2" x14ac:dyDescent="0.3">
      <c r="A1451" s="2">
        <v>1.089661111111111</v>
      </c>
      <c r="B1451" s="2">
        <v>0.81687763071598951</v>
      </c>
    </row>
    <row r="1452" spans="1:2" x14ac:dyDescent="0.3">
      <c r="A1452" s="2">
        <v>1.0912722222222222</v>
      </c>
      <c r="B1452" s="2">
        <v>0.83697438855255823</v>
      </c>
    </row>
    <row r="1453" spans="1:2" x14ac:dyDescent="0.3">
      <c r="A1453" s="2">
        <v>1.0925444444444443</v>
      </c>
      <c r="B1453" s="2">
        <v>0.82520823321363845</v>
      </c>
    </row>
    <row r="1454" spans="1:2" x14ac:dyDescent="0.3">
      <c r="A1454" s="2">
        <v>1.0938111111111113</v>
      </c>
      <c r="B1454" s="2">
        <v>0.83293913339145009</v>
      </c>
    </row>
    <row r="1455" spans="1:2" x14ac:dyDescent="0.3">
      <c r="A1455" s="2">
        <v>1.0951027777777778</v>
      </c>
      <c r="B1455" s="2">
        <v>0.82461691773799328</v>
      </c>
    </row>
    <row r="1456" spans="1:2" x14ac:dyDescent="0.3">
      <c r="A1456" s="2">
        <v>1.0963638888888889</v>
      </c>
      <c r="B1456" s="2">
        <v>0.86459909302478566</v>
      </c>
    </row>
    <row r="1457" spans="1:2" x14ac:dyDescent="0.3">
      <c r="A1457" s="2">
        <v>1.097663888888889</v>
      </c>
      <c r="B1457" s="2">
        <v>0.82580173578086702</v>
      </c>
    </row>
    <row r="1458" spans="1:2" x14ac:dyDescent="0.3">
      <c r="A1458" s="2">
        <v>1.0989666666666666</v>
      </c>
      <c r="B1458" s="2">
        <v>0.82692657377901313</v>
      </c>
    </row>
    <row r="1459" spans="1:2" x14ac:dyDescent="0.3">
      <c r="A1459" s="2">
        <v>1.1002777777777777</v>
      </c>
      <c r="B1459" s="2">
        <v>0.83073961859240242</v>
      </c>
    </row>
    <row r="1460" spans="1:2" x14ac:dyDescent="0.3">
      <c r="A1460" s="2">
        <v>1.1016055555555555</v>
      </c>
      <c r="B1460" s="2">
        <v>0.84765536487234261</v>
      </c>
    </row>
    <row r="1461" spans="1:2" x14ac:dyDescent="0.3">
      <c r="A1461" s="2">
        <v>1.1028305555555555</v>
      </c>
      <c r="B1461" s="2">
        <v>0.82196495034832839</v>
      </c>
    </row>
    <row r="1462" spans="1:2" x14ac:dyDescent="0.3">
      <c r="A1462" s="2">
        <v>1.1043055555555557</v>
      </c>
      <c r="B1462" s="2">
        <v>0.82852817338659279</v>
      </c>
    </row>
    <row r="1463" spans="1:2" x14ac:dyDescent="0.3">
      <c r="A1463" s="2">
        <v>1.1056388888888888</v>
      </c>
      <c r="B1463" s="2">
        <v>0.84802625877192062</v>
      </c>
    </row>
    <row r="1464" spans="1:2" x14ac:dyDescent="0.3">
      <c r="A1464" s="2">
        <v>1.1069194444444443</v>
      </c>
      <c r="B1464" s="2">
        <v>0.85073351029191502</v>
      </c>
    </row>
    <row r="1465" spans="1:2" x14ac:dyDescent="0.3">
      <c r="A1465" s="2">
        <v>1.1081583333333334</v>
      </c>
      <c r="B1465" s="2">
        <v>0.83642793568591534</v>
      </c>
    </row>
    <row r="1466" spans="1:2" x14ac:dyDescent="0.3">
      <c r="A1466" s="2">
        <v>1.1094777777777778</v>
      </c>
      <c r="B1466" s="2">
        <v>0.83542997951772169</v>
      </c>
    </row>
    <row r="1467" spans="1:2" x14ac:dyDescent="0.3">
      <c r="A1467" s="2">
        <v>1.1107944444444444</v>
      </c>
      <c r="B1467" s="2">
        <v>0.83681565433301119</v>
      </c>
    </row>
    <row r="1468" spans="1:2" x14ac:dyDescent="0.3">
      <c r="A1468" s="2">
        <v>1.1122694444444445</v>
      </c>
      <c r="B1468" s="2">
        <v>0.84554313830340344</v>
      </c>
    </row>
    <row r="1469" spans="1:2" x14ac:dyDescent="0.3">
      <c r="A1469" s="2">
        <v>1.1135638888888888</v>
      </c>
      <c r="B1469" s="2">
        <v>0.83829468566842069</v>
      </c>
    </row>
    <row r="1470" spans="1:2" x14ac:dyDescent="0.3">
      <c r="A1470" s="2">
        <v>1.1148361111111111</v>
      </c>
      <c r="B1470" s="2">
        <v>0.83795224297455528</v>
      </c>
    </row>
    <row r="1471" spans="1:2" x14ac:dyDescent="0.3">
      <c r="A1471" s="2">
        <v>1.1161972222222223</v>
      </c>
      <c r="B1471" s="2">
        <v>0.8529831092886857</v>
      </c>
    </row>
    <row r="1472" spans="1:2" x14ac:dyDescent="0.3">
      <c r="A1472" s="2">
        <v>1.1176833333333334</v>
      </c>
      <c r="B1472" s="2">
        <v>0.84910307007936692</v>
      </c>
    </row>
    <row r="1473" spans="1:2" x14ac:dyDescent="0.3">
      <c r="A1473" s="2">
        <v>1.1191888888888888</v>
      </c>
      <c r="B1473" s="2">
        <v>0.84077781494023673</v>
      </c>
    </row>
    <row r="1474" spans="1:2" x14ac:dyDescent="0.3">
      <c r="A1474" s="2">
        <v>1.1204611111111111</v>
      </c>
      <c r="B1474" s="2">
        <v>0.83640367766754409</v>
      </c>
    </row>
    <row r="1475" spans="1:2" x14ac:dyDescent="0.3">
      <c r="A1475" s="2">
        <v>1.1218194444444445</v>
      </c>
      <c r="B1475" s="2">
        <v>0.84256286825466409</v>
      </c>
    </row>
    <row r="1476" spans="1:2" x14ac:dyDescent="0.3">
      <c r="A1476" s="2">
        <v>1.1230694444444445</v>
      </c>
      <c r="B1476" s="2">
        <v>0.83355178430760224</v>
      </c>
    </row>
    <row r="1477" spans="1:2" x14ac:dyDescent="0.3">
      <c r="A1477" s="2">
        <v>1.12435</v>
      </c>
      <c r="B1477" s="2">
        <v>0.84949763927761623</v>
      </c>
    </row>
    <row r="1478" spans="1:2" x14ac:dyDescent="0.3">
      <c r="A1478" s="2">
        <v>1.1256722222222222</v>
      </c>
      <c r="B1478" s="2">
        <v>0.83525093726134014</v>
      </c>
    </row>
    <row r="1479" spans="1:2" x14ac:dyDescent="0.3">
      <c r="A1479" s="2">
        <v>1.1269749999999998</v>
      </c>
      <c r="B1479" s="2">
        <v>0.83924025293523352</v>
      </c>
    </row>
    <row r="1480" spans="1:2" x14ac:dyDescent="0.3">
      <c r="A1480" s="2">
        <v>1.128325</v>
      </c>
      <c r="B1480" s="2">
        <v>0.83997756220278574</v>
      </c>
    </row>
    <row r="1481" spans="1:2" x14ac:dyDescent="0.3">
      <c r="A1481" s="2">
        <v>1.1296833333333332</v>
      </c>
      <c r="B1481" s="2">
        <v>0.85751333227910098</v>
      </c>
    </row>
    <row r="1482" spans="1:2" x14ac:dyDescent="0.3">
      <c r="A1482" s="2">
        <v>1.1309555555555555</v>
      </c>
      <c r="B1482" s="2">
        <v>0.84929563285304999</v>
      </c>
    </row>
    <row r="1483" spans="1:2" x14ac:dyDescent="0.3">
      <c r="A1483" s="2">
        <v>1.1322083333333333</v>
      </c>
      <c r="B1483" s="2">
        <v>0.84321890529052335</v>
      </c>
    </row>
    <row r="1484" spans="1:2" x14ac:dyDescent="0.3">
      <c r="A1484" s="2">
        <v>1.1338416666666666</v>
      </c>
      <c r="B1484" s="2">
        <v>0.84587805018586348</v>
      </c>
    </row>
    <row r="1485" spans="1:2" x14ac:dyDescent="0.3">
      <c r="A1485" s="2">
        <v>1.1352027777777776</v>
      </c>
      <c r="B1485" s="2">
        <v>0.83866007715404167</v>
      </c>
    </row>
    <row r="1486" spans="1:2" x14ac:dyDescent="0.3">
      <c r="A1486" s="2">
        <v>1.1366749999999999</v>
      </c>
      <c r="B1486" s="2">
        <v>0.84345333291517166</v>
      </c>
    </row>
    <row r="1487" spans="1:2" x14ac:dyDescent="0.3">
      <c r="A1487" s="2">
        <v>1.1379861111111111</v>
      </c>
      <c r="B1487" s="2">
        <v>0.84628038219178892</v>
      </c>
    </row>
    <row r="1488" spans="1:2" x14ac:dyDescent="0.3">
      <c r="A1488" s="2">
        <v>1.1392833333333334</v>
      </c>
      <c r="B1488" s="2">
        <v>0.84702946240901544</v>
      </c>
    </row>
    <row r="1489" spans="1:2" x14ac:dyDescent="0.3">
      <c r="A1489" s="2">
        <v>1.1406777777777777</v>
      </c>
      <c r="B1489" s="2">
        <v>0.85135991571705394</v>
      </c>
    </row>
    <row r="1490" spans="1:2" x14ac:dyDescent="0.3">
      <c r="A1490" s="2">
        <v>1.1422055555555555</v>
      </c>
      <c r="B1490" s="2">
        <v>0.84064197064772006</v>
      </c>
    </row>
    <row r="1491" spans="1:2" x14ac:dyDescent="0.3">
      <c r="A1491" s="2">
        <v>1.1435361111111111</v>
      </c>
      <c r="B1491" s="2">
        <v>0.87206061231434273</v>
      </c>
    </row>
    <row r="1492" spans="1:2" x14ac:dyDescent="0.3">
      <c r="A1492" s="2">
        <v>1.1450833333333335</v>
      </c>
      <c r="B1492" s="2">
        <v>0.84654167091161026</v>
      </c>
    </row>
    <row r="1493" spans="1:2" x14ac:dyDescent="0.3">
      <c r="A1493" s="2">
        <v>1.1464916666666667</v>
      </c>
      <c r="B1493" s="2">
        <v>0.8593880065217846</v>
      </c>
    </row>
    <row r="1494" spans="1:2" x14ac:dyDescent="0.3">
      <c r="A1494" s="2">
        <v>1.1477944444444446</v>
      </c>
      <c r="B1494" s="2">
        <v>0.83981553226287786</v>
      </c>
    </row>
    <row r="1495" spans="1:2" x14ac:dyDescent="0.3">
      <c r="A1495" s="2">
        <v>1.1491722222222223</v>
      </c>
      <c r="B1495" s="2">
        <v>0.84601314960191432</v>
      </c>
    </row>
    <row r="1496" spans="1:2" x14ac:dyDescent="0.3">
      <c r="A1496" s="2">
        <v>1.1504416666666668</v>
      </c>
      <c r="B1496" s="2">
        <v>0.84858383536970106</v>
      </c>
    </row>
    <row r="1497" spans="1:2" x14ac:dyDescent="0.3">
      <c r="A1497" s="2">
        <v>1.1517916666666665</v>
      </c>
      <c r="B1497" s="2">
        <v>0.86967202436930391</v>
      </c>
    </row>
    <row r="1498" spans="1:2" x14ac:dyDescent="0.3">
      <c r="A1498" s="2">
        <v>1.1532638888888889</v>
      </c>
      <c r="B1498" s="2">
        <v>0.86468207931746688</v>
      </c>
    </row>
    <row r="1499" spans="1:2" x14ac:dyDescent="0.3">
      <c r="A1499" s="2">
        <v>1.154713888888889</v>
      </c>
      <c r="B1499" s="2">
        <v>0.83766130268986927</v>
      </c>
    </row>
    <row r="1500" spans="1:2" x14ac:dyDescent="0.3">
      <c r="A1500" s="2">
        <v>1.1560944444444443</v>
      </c>
      <c r="B1500" s="2">
        <v>0.85627022765276861</v>
      </c>
    </row>
    <row r="1501" spans="1:2" x14ac:dyDescent="0.3">
      <c r="A1501" s="2">
        <v>1.1575916666666666</v>
      </c>
      <c r="B1501" s="2">
        <v>0.85164130900012724</v>
      </c>
    </row>
    <row r="1502" spans="1:2" x14ac:dyDescent="0.3">
      <c r="A1502" s="2">
        <v>1.1591722222222223</v>
      </c>
      <c r="B1502" s="2">
        <v>0.84892509730642662</v>
      </c>
    </row>
    <row r="1503" spans="1:2" x14ac:dyDescent="0.3">
      <c r="A1503" s="2">
        <v>1.1605083333333333</v>
      </c>
      <c r="B1503" s="2">
        <v>0.85023289585061479</v>
      </c>
    </row>
    <row r="1504" spans="1:2" x14ac:dyDescent="0.3">
      <c r="A1504" s="2">
        <v>1.1617833333333334</v>
      </c>
      <c r="B1504" s="2">
        <v>0.85036037049471658</v>
      </c>
    </row>
    <row r="1505" spans="1:2" x14ac:dyDescent="0.3">
      <c r="A1505" s="2">
        <v>1.1633805555555556</v>
      </c>
      <c r="B1505" s="2">
        <v>0.84778427486498886</v>
      </c>
    </row>
    <row r="1506" spans="1:2" x14ac:dyDescent="0.3">
      <c r="A1506" s="2">
        <v>1.1646749999999999</v>
      </c>
      <c r="B1506" s="2">
        <v>0.85703627035979668</v>
      </c>
    </row>
    <row r="1507" spans="1:2" x14ac:dyDescent="0.3">
      <c r="A1507" s="2">
        <v>1.1660249999999999</v>
      </c>
      <c r="B1507" s="2">
        <v>0.88976437521574481</v>
      </c>
    </row>
    <row r="1508" spans="1:2" x14ac:dyDescent="0.3">
      <c r="A1508" s="2">
        <v>1.1675388888888889</v>
      </c>
      <c r="B1508" s="2">
        <v>0.84616528152333748</v>
      </c>
    </row>
    <row r="1509" spans="1:2" x14ac:dyDescent="0.3">
      <c r="A1509" s="2">
        <v>1.1689027777777778</v>
      </c>
      <c r="B1509" s="2">
        <v>0.86665904126177906</v>
      </c>
    </row>
    <row r="1510" spans="1:2" x14ac:dyDescent="0.3">
      <c r="A1510" s="2">
        <v>1.1702999999999999</v>
      </c>
      <c r="B1510" s="2">
        <v>0.87923002963588859</v>
      </c>
    </row>
    <row r="1511" spans="1:2" x14ac:dyDescent="0.3">
      <c r="A1511" s="2">
        <v>1.1718194444444445</v>
      </c>
      <c r="B1511" s="2">
        <v>0.85008999559663689</v>
      </c>
    </row>
    <row r="1512" spans="1:2" x14ac:dyDescent="0.3">
      <c r="A1512" s="2">
        <v>1.1731027777777778</v>
      </c>
      <c r="B1512" s="2">
        <v>0.86929428068152514</v>
      </c>
    </row>
    <row r="1513" spans="1:2" x14ac:dyDescent="0.3">
      <c r="A1513" s="2">
        <v>1.1744777777777777</v>
      </c>
      <c r="B1513" s="2">
        <v>0.8538942855292504</v>
      </c>
    </row>
    <row r="1514" spans="1:2" x14ac:dyDescent="0.3">
      <c r="A1514" s="2">
        <v>1.1758972222222221</v>
      </c>
      <c r="B1514" s="2">
        <v>0.87238445751104254</v>
      </c>
    </row>
    <row r="1515" spans="1:2" x14ac:dyDescent="0.3">
      <c r="A1515" s="2">
        <v>1.1771611111111111</v>
      </c>
      <c r="B1515" s="2">
        <v>0.86680928716444139</v>
      </c>
    </row>
    <row r="1516" spans="1:2" x14ac:dyDescent="0.3">
      <c r="A1516" s="2">
        <v>1.178463888888889</v>
      </c>
      <c r="B1516" s="2">
        <v>0.87030396800848209</v>
      </c>
    </row>
    <row r="1517" spans="1:2" x14ac:dyDescent="0.3">
      <c r="A1517" s="2">
        <v>1.1798</v>
      </c>
      <c r="B1517" s="2">
        <v>0.8626119617443162</v>
      </c>
    </row>
    <row r="1518" spans="1:2" x14ac:dyDescent="0.3">
      <c r="A1518" s="2">
        <v>1.1812638888888889</v>
      </c>
      <c r="B1518" s="2">
        <v>0.86834880432344574</v>
      </c>
    </row>
    <row r="1519" spans="1:2" x14ac:dyDescent="0.3">
      <c r="A1519" s="2">
        <v>1.1825527777777776</v>
      </c>
      <c r="B1519" s="2">
        <v>0.85768581114794007</v>
      </c>
    </row>
    <row r="1520" spans="1:2" x14ac:dyDescent="0.3">
      <c r="A1520" s="2">
        <v>1.18405</v>
      </c>
      <c r="B1520" s="2">
        <v>0.86414313771890539</v>
      </c>
    </row>
    <row r="1521" spans="1:2" x14ac:dyDescent="0.3">
      <c r="A1521" s="2">
        <v>1.185311111111111</v>
      </c>
      <c r="B1521" s="2">
        <v>0.86796083736463159</v>
      </c>
    </row>
    <row r="1522" spans="1:2" x14ac:dyDescent="0.3">
      <c r="A1522" s="2">
        <v>1.1865527777777778</v>
      </c>
      <c r="B1522" s="2">
        <v>0.86311406447133132</v>
      </c>
    </row>
    <row r="1523" spans="1:2" x14ac:dyDescent="0.3">
      <c r="A1523" s="2">
        <v>1.1879333333333335</v>
      </c>
      <c r="B1523" s="2">
        <v>0.86188813155987209</v>
      </c>
    </row>
    <row r="1524" spans="1:2" x14ac:dyDescent="0.3">
      <c r="A1524" s="2">
        <v>1.1894916666666666</v>
      </c>
      <c r="B1524" s="2">
        <v>0.86382516162290701</v>
      </c>
    </row>
    <row r="1525" spans="1:2" x14ac:dyDescent="0.3">
      <c r="A1525" s="2">
        <v>1.1909416666666668</v>
      </c>
      <c r="B1525" s="2">
        <v>0.86149345108792441</v>
      </c>
    </row>
    <row r="1526" spans="1:2" x14ac:dyDescent="0.3">
      <c r="A1526" s="2">
        <v>1.1922305555555555</v>
      </c>
      <c r="B1526" s="2">
        <v>0.86100765148362168</v>
      </c>
    </row>
    <row r="1527" spans="1:2" x14ac:dyDescent="0.3">
      <c r="A1527" s="2">
        <v>1.1936194444444443</v>
      </c>
      <c r="B1527" s="2">
        <v>0.8778119477644839</v>
      </c>
    </row>
    <row r="1528" spans="1:2" x14ac:dyDescent="0.3">
      <c r="A1528" s="2">
        <v>1.1949222222222222</v>
      </c>
      <c r="B1528" s="2">
        <v>0.87247432457953655</v>
      </c>
    </row>
    <row r="1529" spans="1:2" x14ac:dyDescent="0.3">
      <c r="A1529" s="2">
        <v>1.1963138888888887</v>
      </c>
      <c r="B1529" s="2">
        <v>0.8471903449269419</v>
      </c>
    </row>
    <row r="1530" spans="1:2" x14ac:dyDescent="0.3">
      <c r="A1530" s="2">
        <v>1.1976249999999999</v>
      </c>
      <c r="B1530" s="2">
        <v>0.86114051908733047</v>
      </c>
    </row>
    <row r="1531" spans="1:2" x14ac:dyDescent="0.3">
      <c r="A1531" s="2">
        <v>1.1990055555555557</v>
      </c>
      <c r="B1531" s="2">
        <v>0.86551740369354957</v>
      </c>
    </row>
    <row r="1532" spans="1:2" x14ac:dyDescent="0.3">
      <c r="A1532" s="2">
        <v>1.2002861111111109</v>
      </c>
      <c r="B1532" s="2">
        <v>0.87706243777020432</v>
      </c>
    </row>
    <row r="1533" spans="1:2" x14ac:dyDescent="0.3">
      <c r="A1533" s="2">
        <v>1.2015750000000001</v>
      </c>
      <c r="B1533" s="2">
        <v>0.87506727160143338</v>
      </c>
    </row>
    <row r="1534" spans="1:2" x14ac:dyDescent="0.3">
      <c r="A1534" s="2">
        <v>1.2029388888888888</v>
      </c>
      <c r="B1534" s="2">
        <v>0.87043750794947339</v>
      </c>
    </row>
    <row r="1535" spans="1:2" x14ac:dyDescent="0.3">
      <c r="A1535" s="2">
        <v>1.2043055555555555</v>
      </c>
      <c r="B1535" s="2">
        <v>0.86306643762646884</v>
      </c>
    </row>
    <row r="1536" spans="1:2" x14ac:dyDescent="0.3">
      <c r="A1536" s="2">
        <v>1.2055722222222223</v>
      </c>
      <c r="B1536" s="2">
        <v>0.87515395756851855</v>
      </c>
    </row>
    <row r="1537" spans="1:2" x14ac:dyDescent="0.3">
      <c r="A1537" s="2">
        <v>1.2069888888888889</v>
      </c>
      <c r="B1537" s="2">
        <v>0.87476473103369512</v>
      </c>
    </row>
    <row r="1538" spans="1:2" x14ac:dyDescent="0.3">
      <c r="A1538" s="2">
        <v>1.2082944444444443</v>
      </c>
      <c r="B1538" s="2">
        <v>0.88023294241350614</v>
      </c>
    </row>
    <row r="1539" spans="1:2" x14ac:dyDescent="0.3">
      <c r="A1539" s="2">
        <v>1.2095666666666665</v>
      </c>
      <c r="B1539" s="2">
        <v>0.8606780384241588</v>
      </c>
    </row>
    <row r="1540" spans="1:2" x14ac:dyDescent="0.3">
      <c r="A1540" s="2">
        <v>1.2108666666666665</v>
      </c>
      <c r="B1540" s="2">
        <v>0.85991526361906712</v>
      </c>
    </row>
    <row r="1541" spans="1:2" x14ac:dyDescent="0.3">
      <c r="A1541" s="2">
        <v>1.2122611111111112</v>
      </c>
      <c r="B1541" s="2">
        <v>0.88259340364243055</v>
      </c>
    </row>
    <row r="1542" spans="1:2" x14ac:dyDescent="0.3">
      <c r="A1542" s="2">
        <v>1.2137277777777777</v>
      </c>
      <c r="B1542" s="2">
        <v>0.85853627778505126</v>
      </c>
    </row>
    <row r="1543" spans="1:2" x14ac:dyDescent="0.3">
      <c r="A1543" s="2">
        <v>1.2152777777777777</v>
      </c>
      <c r="B1543" s="2">
        <v>0.87689974593959485</v>
      </c>
    </row>
    <row r="1544" spans="1:2" x14ac:dyDescent="0.3">
      <c r="A1544" s="2">
        <v>1.2167444444444444</v>
      </c>
      <c r="B1544" s="2">
        <v>0.85127733173513331</v>
      </c>
    </row>
    <row r="1545" spans="1:2" x14ac:dyDescent="0.3">
      <c r="A1545" s="2">
        <v>1.2180638888888888</v>
      </c>
      <c r="B1545" s="2">
        <v>0.85659313776305679</v>
      </c>
    </row>
    <row r="1546" spans="1:2" x14ac:dyDescent="0.3">
      <c r="A1546" s="2">
        <v>1.2192888888888889</v>
      </c>
      <c r="B1546" s="2">
        <v>0.87873685914677779</v>
      </c>
    </row>
    <row r="1547" spans="1:2" x14ac:dyDescent="0.3">
      <c r="A1547" s="2">
        <v>1.2205888888888889</v>
      </c>
      <c r="B1547" s="2">
        <v>0.8857023966430585</v>
      </c>
    </row>
    <row r="1548" spans="1:2" x14ac:dyDescent="0.3">
      <c r="A1548" s="2">
        <v>1.2219611111111113</v>
      </c>
      <c r="B1548" s="2">
        <v>0.84652186736249246</v>
      </c>
    </row>
    <row r="1549" spans="1:2" x14ac:dyDescent="0.3">
      <c r="A1549" s="2">
        <v>1.2232861111111111</v>
      </c>
      <c r="B1549" s="2">
        <v>0.86431867608625101</v>
      </c>
    </row>
    <row r="1550" spans="1:2" x14ac:dyDescent="0.3">
      <c r="A1550" s="2">
        <v>1.2245583333333332</v>
      </c>
      <c r="B1550" s="2">
        <v>0.87773904588547003</v>
      </c>
    </row>
    <row r="1551" spans="1:2" x14ac:dyDescent="0.3">
      <c r="A1551" s="2">
        <v>1.226088888888889</v>
      </c>
      <c r="B1551" s="2">
        <v>0.86653759100857131</v>
      </c>
    </row>
    <row r="1552" spans="1:2" x14ac:dyDescent="0.3">
      <c r="A1552" s="2">
        <v>1.2275555555555555</v>
      </c>
      <c r="B1552" s="2">
        <v>0.87893447560092741</v>
      </c>
    </row>
    <row r="1553" spans="1:2" x14ac:dyDescent="0.3">
      <c r="A1553" s="2">
        <v>1.2291111111111113</v>
      </c>
      <c r="B1553" s="2">
        <v>0.887469870004298</v>
      </c>
    </row>
    <row r="1554" spans="1:2" x14ac:dyDescent="0.3">
      <c r="A1554" s="2">
        <v>1.2304083333333333</v>
      </c>
      <c r="B1554" s="2">
        <v>0.87312054411775197</v>
      </c>
    </row>
    <row r="1555" spans="1:2" x14ac:dyDescent="0.3">
      <c r="A1555" s="2">
        <v>1.2318194444444446</v>
      </c>
      <c r="B1555" s="2">
        <v>0.85372165923449883</v>
      </c>
    </row>
    <row r="1556" spans="1:2" x14ac:dyDescent="0.3">
      <c r="A1556" s="2">
        <v>1.2330777777777777</v>
      </c>
      <c r="B1556" s="2">
        <v>0.86277278087849074</v>
      </c>
    </row>
    <row r="1557" spans="1:2" x14ac:dyDescent="0.3">
      <c r="A1557" s="2">
        <v>1.2343916666666668</v>
      </c>
      <c r="B1557" s="2">
        <v>0.86269699151743129</v>
      </c>
    </row>
    <row r="1558" spans="1:2" x14ac:dyDescent="0.3">
      <c r="A1558" s="2">
        <v>1.2356805555555554</v>
      </c>
      <c r="B1558" s="2">
        <v>0.867027858932651</v>
      </c>
    </row>
    <row r="1559" spans="1:2" x14ac:dyDescent="0.3">
      <c r="A1559" s="2">
        <v>1.2369083333333333</v>
      </c>
      <c r="B1559" s="2">
        <v>0.88766285081730234</v>
      </c>
    </row>
    <row r="1560" spans="1:2" x14ac:dyDescent="0.3">
      <c r="A1560" s="2">
        <v>1.2381583333333332</v>
      </c>
      <c r="B1560" s="2">
        <v>0.87192253656161611</v>
      </c>
    </row>
    <row r="1561" spans="1:2" x14ac:dyDescent="0.3">
      <c r="A1561" s="2">
        <v>1.2394833333333335</v>
      </c>
      <c r="B1561" s="2">
        <v>0.86135140915559116</v>
      </c>
    </row>
    <row r="1562" spans="1:2" x14ac:dyDescent="0.3">
      <c r="A1562" s="2">
        <v>1.24085</v>
      </c>
      <c r="B1562" s="2">
        <v>0.87692213842154776</v>
      </c>
    </row>
    <row r="1563" spans="1:2" x14ac:dyDescent="0.3">
      <c r="A1563" s="2">
        <v>1.2421527777777779</v>
      </c>
      <c r="B1563" s="2">
        <v>0.88586698975147993</v>
      </c>
    </row>
    <row r="1564" spans="1:2" x14ac:dyDescent="0.3">
      <c r="A1564" s="2">
        <v>1.243411111111111</v>
      </c>
      <c r="B1564" s="2">
        <v>0.87924592475504071</v>
      </c>
    </row>
    <row r="1565" spans="1:2" x14ac:dyDescent="0.3">
      <c r="A1565" s="2">
        <v>1.2447972222222223</v>
      </c>
      <c r="B1565" s="2">
        <v>0.88588009258159195</v>
      </c>
    </row>
    <row r="1566" spans="1:2" x14ac:dyDescent="0.3">
      <c r="A1566" s="2">
        <v>1.2460944444444444</v>
      </c>
      <c r="B1566" s="2">
        <v>0.87571945408351637</v>
      </c>
    </row>
    <row r="1567" spans="1:2" x14ac:dyDescent="0.3">
      <c r="A1567" s="2">
        <v>1.2474861111111111</v>
      </c>
      <c r="B1567" s="2">
        <v>0.86722998854471323</v>
      </c>
    </row>
    <row r="1568" spans="1:2" x14ac:dyDescent="0.3">
      <c r="A1568" s="2">
        <v>1.248775</v>
      </c>
      <c r="B1568" s="2">
        <v>0.89171800260774237</v>
      </c>
    </row>
    <row r="1569" spans="1:2" x14ac:dyDescent="0.3">
      <c r="A1569" s="2">
        <v>1.2501333333333333</v>
      </c>
      <c r="B1569" s="2">
        <v>0.87917609910080163</v>
      </c>
    </row>
    <row r="1570" spans="1:2" x14ac:dyDescent="0.3">
      <c r="A1570" s="2">
        <v>1.251411111111111</v>
      </c>
      <c r="B1570" s="2">
        <v>0.86152998448499785</v>
      </c>
    </row>
    <row r="1571" spans="1:2" x14ac:dyDescent="0.3">
      <c r="A1571" s="2">
        <v>1.2526861111111112</v>
      </c>
      <c r="B1571" s="2">
        <v>0.90025060384174282</v>
      </c>
    </row>
    <row r="1572" spans="1:2" x14ac:dyDescent="0.3">
      <c r="A1572" s="2">
        <v>1.253927777777778</v>
      </c>
      <c r="B1572" s="2">
        <v>0.88010183852139146</v>
      </c>
    </row>
    <row r="1573" spans="1:2" x14ac:dyDescent="0.3">
      <c r="A1573" s="2">
        <v>1.255225</v>
      </c>
      <c r="B1573" s="2">
        <v>0.88669941209072956</v>
      </c>
    </row>
    <row r="1574" spans="1:2" x14ac:dyDescent="0.3">
      <c r="A1574" s="2">
        <v>1.2565361111111111</v>
      </c>
      <c r="B1574" s="2">
        <v>0.86608891151187062</v>
      </c>
    </row>
    <row r="1575" spans="1:2" x14ac:dyDescent="0.3">
      <c r="A1575" s="2">
        <v>1.257911111111111</v>
      </c>
      <c r="B1575" s="2">
        <v>0.876136093739044</v>
      </c>
    </row>
    <row r="1576" spans="1:2" x14ac:dyDescent="0.3">
      <c r="A1576" s="2">
        <v>1.2592694444444443</v>
      </c>
      <c r="B1576" s="2">
        <v>0.87735065431420467</v>
      </c>
    </row>
    <row r="1577" spans="1:2" x14ac:dyDescent="0.3">
      <c r="A1577" s="2">
        <v>1.2605611111111112</v>
      </c>
      <c r="B1577" s="2">
        <v>0.88191558284339422</v>
      </c>
    </row>
    <row r="1578" spans="1:2" x14ac:dyDescent="0.3">
      <c r="A1578" s="2">
        <v>1.2620194444444446</v>
      </c>
      <c r="B1578" s="2">
        <v>0.8735891008178378</v>
      </c>
    </row>
    <row r="1579" spans="1:2" x14ac:dyDescent="0.3">
      <c r="A1579" s="2">
        <v>1.2635666666666667</v>
      </c>
      <c r="B1579" s="2">
        <v>0.88340222803466195</v>
      </c>
    </row>
    <row r="1580" spans="1:2" x14ac:dyDescent="0.3">
      <c r="A1580" s="2">
        <v>1.2649861111111111</v>
      </c>
      <c r="B1580" s="2">
        <v>0.88745824002478357</v>
      </c>
    </row>
    <row r="1581" spans="1:2" x14ac:dyDescent="0.3">
      <c r="A1581" s="2">
        <v>1.266275</v>
      </c>
      <c r="B1581" s="2">
        <v>0.87338856589403036</v>
      </c>
    </row>
    <row r="1582" spans="1:2" x14ac:dyDescent="0.3">
      <c r="A1582" s="2">
        <v>1.2675166666666668</v>
      </c>
      <c r="B1582" s="2">
        <v>0.87245726742492691</v>
      </c>
    </row>
    <row r="1583" spans="1:2" x14ac:dyDescent="0.3">
      <c r="A1583" s="2">
        <v>1.2688499999999998</v>
      </c>
      <c r="B1583" s="2">
        <v>0.87281413379587425</v>
      </c>
    </row>
    <row r="1584" spans="1:2" x14ac:dyDescent="0.3">
      <c r="A1584" s="2">
        <v>1.2701527777777779</v>
      </c>
      <c r="B1584" s="2">
        <v>0.88604894830603886</v>
      </c>
    </row>
    <row r="1585" spans="1:2" x14ac:dyDescent="0.3">
      <c r="A1585" s="2">
        <v>1.2714638888888889</v>
      </c>
      <c r="B1585" s="2">
        <v>0.86620056222616426</v>
      </c>
    </row>
    <row r="1586" spans="1:2" x14ac:dyDescent="0.3">
      <c r="A1586" s="2">
        <v>1.2728416666666666</v>
      </c>
      <c r="B1586" s="2">
        <v>0.89086848719642342</v>
      </c>
    </row>
    <row r="1587" spans="1:2" x14ac:dyDescent="0.3">
      <c r="A1587" s="2">
        <v>1.2742</v>
      </c>
      <c r="B1587" s="2">
        <v>0.90035710116353729</v>
      </c>
    </row>
    <row r="1588" spans="1:2" x14ac:dyDescent="0.3">
      <c r="A1588" s="2">
        <v>1.2757194444444444</v>
      </c>
      <c r="B1588" s="2">
        <v>0.89630705006318023</v>
      </c>
    </row>
    <row r="1589" spans="1:2" x14ac:dyDescent="0.3">
      <c r="A1589" s="2">
        <v>1.2771000000000001</v>
      </c>
      <c r="B1589" s="2">
        <v>0.8779555212947634</v>
      </c>
    </row>
    <row r="1590" spans="1:2" x14ac:dyDescent="0.3">
      <c r="A1590" s="2">
        <v>1.2782722222222223</v>
      </c>
      <c r="B1590" s="2">
        <v>0.90189272110210983</v>
      </c>
    </row>
    <row r="1591" spans="1:2" x14ac:dyDescent="0.3">
      <c r="A1591" s="2">
        <v>1.2796749999999999</v>
      </c>
      <c r="B1591" s="2">
        <v>0.89499243987842003</v>
      </c>
    </row>
    <row r="1592" spans="1:2" x14ac:dyDescent="0.3">
      <c r="A1592" s="2">
        <v>1.2809666666666666</v>
      </c>
      <c r="B1592" s="2">
        <v>0.89116176440484085</v>
      </c>
    </row>
    <row r="1593" spans="1:2" x14ac:dyDescent="0.3">
      <c r="A1593" s="2">
        <v>1.2824555555555557</v>
      </c>
      <c r="B1593" s="2">
        <v>0.89649646788766846</v>
      </c>
    </row>
    <row r="1594" spans="1:2" x14ac:dyDescent="0.3">
      <c r="A1594" s="2">
        <v>1.2837416666666668</v>
      </c>
      <c r="B1594" s="2">
        <v>0.86315502792317611</v>
      </c>
    </row>
    <row r="1595" spans="1:2" x14ac:dyDescent="0.3">
      <c r="A1595" s="2">
        <v>1.2850750000000002</v>
      </c>
      <c r="B1595" s="2">
        <v>0.89608229086698044</v>
      </c>
    </row>
    <row r="1596" spans="1:2" x14ac:dyDescent="0.3">
      <c r="A1596" s="2">
        <v>1.2864638888888891</v>
      </c>
      <c r="B1596" s="2">
        <v>0.89538232002884388</v>
      </c>
    </row>
    <row r="1597" spans="1:2" x14ac:dyDescent="0.3">
      <c r="A1597" s="2">
        <v>1.2878805555555555</v>
      </c>
      <c r="B1597" s="2">
        <v>0.881823566361436</v>
      </c>
    </row>
    <row r="1598" spans="1:2" x14ac:dyDescent="0.3">
      <c r="A1598" s="2">
        <v>1.2891527777777778</v>
      </c>
      <c r="B1598" s="2">
        <v>0.90051978119772613</v>
      </c>
    </row>
    <row r="1599" spans="1:2" x14ac:dyDescent="0.3">
      <c r="A1599" s="2">
        <v>1.2905194444444443</v>
      </c>
      <c r="B1599" s="2">
        <v>0.87328409767394821</v>
      </c>
    </row>
    <row r="1600" spans="1:2" x14ac:dyDescent="0.3">
      <c r="A1600" s="2">
        <v>1.2917916666666667</v>
      </c>
      <c r="B1600" s="2">
        <v>0.86779639174081158</v>
      </c>
    </row>
    <row r="1601" spans="1:2" x14ac:dyDescent="0.3">
      <c r="A1601" s="2">
        <v>1.2933722222222224</v>
      </c>
      <c r="B1601" s="2">
        <v>0.89115158074865064</v>
      </c>
    </row>
    <row r="1602" spans="1:2" x14ac:dyDescent="0.3">
      <c r="A1602" s="2">
        <v>1.2945777777777776</v>
      </c>
      <c r="B1602" s="2">
        <v>0.88708275015759441</v>
      </c>
    </row>
    <row r="1603" spans="1:2" x14ac:dyDescent="0.3">
      <c r="A1603" s="2">
        <v>1.2956472222222222</v>
      </c>
      <c r="B1603" s="2">
        <v>0.88328032975222814</v>
      </c>
    </row>
    <row r="1604" spans="1:2" x14ac:dyDescent="0.3">
      <c r="A1604" s="2">
        <v>1.2969222222222223</v>
      </c>
      <c r="B1604" s="2">
        <v>0.88486946435804681</v>
      </c>
    </row>
    <row r="1605" spans="1:2" x14ac:dyDescent="0.3">
      <c r="A1605" s="2">
        <v>1.2984666666666664</v>
      </c>
      <c r="B1605" s="2">
        <v>0.89156553651309223</v>
      </c>
    </row>
    <row r="1606" spans="1:2" x14ac:dyDescent="0.3">
      <c r="A1606" s="2">
        <v>1.2998833333333333</v>
      </c>
      <c r="B1606" s="2">
        <v>0.89865626443215962</v>
      </c>
    </row>
    <row r="1607" spans="1:2" x14ac:dyDescent="0.3">
      <c r="A1607" s="2">
        <v>1.3013583333333334</v>
      </c>
      <c r="B1607" s="2">
        <v>0.88565041480621998</v>
      </c>
    </row>
    <row r="1608" spans="1:2" x14ac:dyDescent="0.3">
      <c r="A1608" s="2">
        <v>1.3028388888888889</v>
      </c>
      <c r="B1608" s="2">
        <v>0.89285956863449556</v>
      </c>
    </row>
    <row r="1609" spans="1:2" x14ac:dyDescent="0.3">
      <c r="A1609" s="2">
        <v>1.3043305555555555</v>
      </c>
      <c r="B1609" s="2">
        <v>0.8782426846120811</v>
      </c>
    </row>
    <row r="1610" spans="1:2" x14ac:dyDescent="0.3">
      <c r="A1610" s="2">
        <v>1.3058083333333332</v>
      </c>
      <c r="B1610" s="2">
        <v>0.89782622461772932</v>
      </c>
    </row>
    <row r="1611" spans="1:2" x14ac:dyDescent="0.3">
      <c r="A1611" s="2">
        <v>1.3071388888888889</v>
      </c>
      <c r="B1611" s="2">
        <v>0.88239912234742079</v>
      </c>
    </row>
    <row r="1612" spans="1:2" x14ac:dyDescent="0.3">
      <c r="A1612" s="2">
        <v>1.3085666666666667</v>
      </c>
      <c r="B1612" s="2">
        <v>0.88198181235002482</v>
      </c>
    </row>
    <row r="1613" spans="1:2" x14ac:dyDescent="0.3">
      <c r="A1613" s="2">
        <v>1.3099000000000001</v>
      </c>
      <c r="B1613" s="2">
        <v>0.90120831602236828</v>
      </c>
    </row>
    <row r="1614" spans="1:2" x14ac:dyDescent="0.3">
      <c r="A1614" s="2">
        <v>1.3112111111111111</v>
      </c>
      <c r="B1614" s="2">
        <v>0.89483403983209986</v>
      </c>
    </row>
    <row r="1615" spans="1:2" x14ac:dyDescent="0.3">
      <c r="A1615" s="2">
        <v>1.3125388888888889</v>
      </c>
      <c r="B1615" s="2">
        <v>0.88553223908676726</v>
      </c>
    </row>
    <row r="1616" spans="1:2" x14ac:dyDescent="0.3">
      <c r="A1616" s="2">
        <v>1.314011111111111</v>
      </c>
      <c r="B1616" s="2">
        <v>0.88735058747541629</v>
      </c>
    </row>
    <row r="1617" spans="1:2" x14ac:dyDescent="0.3">
      <c r="A1617" s="2">
        <v>1.3153222222222223</v>
      </c>
      <c r="B1617" s="2">
        <v>0.89653151851576074</v>
      </c>
    </row>
    <row r="1618" spans="1:2" x14ac:dyDescent="0.3">
      <c r="A1618" s="2">
        <v>1.3167194444444443</v>
      </c>
      <c r="B1618" s="2">
        <v>0.91717669294151793</v>
      </c>
    </row>
    <row r="1619" spans="1:2" x14ac:dyDescent="0.3">
      <c r="A1619" s="2">
        <v>1.3180499999999999</v>
      </c>
      <c r="B1619" s="2">
        <v>0.88281522347580921</v>
      </c>
    </row>
    <row r="1620" spans="1:2" x14ac:dyDescent="0.3">
      <c r="A1620" s="2">
        <v>1.3195777777777777</v>
      </c>
      <c r="B1620" s="2">
        <v>0.91151879159790472</v>
      </c>
    </row>
    <row r="1621" spans="1:2" x14ac:dyDescent="0.3">
      <c r="A1621" s="2">
        <v>1.3208888888888888</v>
      </c>
      <c r="B1621" s="2">
        <v>0.9107276797952315</v>
      </c>
    </row>
    <row r="1622" spans="1:2" x14ac:dyDescent="0.3">
      <c r="A1622" s="2">
        <v>1.3223777777777779</v>
      </c>
      <c r="B1622" s="2">
        <v>0.90525354485164344</v>
      </c>
    </row>
    <row r="1623" spans="1:2" x14ac:dyDescent="0.3">
      <c r="A1623" s="2">
        <v>1.3236888888888889</v>
      </c>
      <c r="B1623" s="2">
        <v>0.89482271315557782</v>
      </c>
    </row>
    <row r="1624" spans="1:2" x14ac:dyDescent="0.3">
      <c r="A1624" s="2">
        <v>1.3251722222222222</v>
      </c>
      <c r="B1624" s="2">
        <v>0.89375170140277138</v>
      </c>
    </row>
    <row r="1625" spans="1:2" x14ac:dyDescent="0.3">
      <c r="A1625" s="2">
        <v>1.3265277777777778</v>
      </c>
      <c r="B1625" s="2">
        <v>0.90782709239584303</v>
      </c>
    </row>
    <row r="1626" spans="1:2" x14ac:dyDescent="0.3">
      <c r="A1626" s="2">
        <v>1.3278611111111112</v>
      </c>
      <c r="B1626" s="2">
        <v>0.91601587186985811</v>
      </c>
    </row>
    <row r="1627" spans="1:2" x14ac:dyDescent="0.3">
      <c r="A1627" s="2">
        <v>1.3291972222222221</v>
      </c>
      <c r="B1627" s="2">
        <v>0.90092968474498647</v>
      </c>
    </row>
    <row r="1628" spans="1:2" x14ac:dyDescent="0.3">
      <c r="A1628" s="2">
        <v>1.3304694444444443</v>
      </c>
      <c r="B1628" s="2">
        <v>0.90330246613206033</v>
      </c>
    </row>
    <row r="1629" spans="1:2" x14ac:dyDescent="0.3">
      <c r="A1629" s="2">
        <v>1.3318444444444446</v>
      </c>
      <c r="B1629" s="2">
        <v>0.90034620156439038</v>
      </c>
    </row>
    <row r="1630" spans="1:2" x14ac:dyDescent="0.3">
      <c r="A1630" s="2">
        <v>1.3330888888888888</v>
      </c>
      <c r="B1630" s="2">
        <v>0.90112022047106022</v>
      </c>
    </row>
    <row r="1631" spans="1:2" x14ac:dyDescent="0.3">
      <c r="A1631" s="2">
        <v>1.3346138888888888</v>
      </c>
      <c r="B1631" s="2">
        <v>0.89097360674324833</v>
      </c>
    </row>
    <row r="1632" spans="1:2" x14ac:dyDescent="0.3">
      <c r="A1632" s="2">
        <v>1.335911111111111</v>
      </c>
      <c r="B1632" s="2">
        <v>0.8937946734152975</v>
      </c>
    </row>
    <row r="1633" spans="1:2" x14ac:dyDescent="0.3">
      <c r="A1633" s="2">
        <v>1.3372777777777778</v>
      </c>
      <c r="B1633" s="2">
        <v>0.89601310081092322</v>
      </c>
    </row>
    <row r="1634" spans="1:2" x14ac:dyDescent="0.3">
      <c r="A1634" s="2">
        <v>1.3386583333333333</v>
      </c>
      <c r="B1634" s="2">
        <v>0.89761638032269164</v>
      </c>
    </row>
    <row r="1635" spans="1:2" x14ac:dyDescent="0.3">
      <c r="A1635" s="2">
        <v>1.3399305555555556</v>
      </c>
      <c r="B1635" s="2">
        <v>0.90780433410747596</v>
      </c>
    </row>
    <row r="1636" spans="1:2" x14ac:dyDescent="0.3">
      <c r="A1636" s="2">
        <v>1.3412361111111111</v>
      </c>
      <c r="B1636" s="2">
        <v>0.9023755166686892</v>
      </c>
    </row>
    <row r="1637" spans="1:2" x14ac:dyDescent="0.3">
      <c r="A1637" s="2">
        <v>1.3426444444444445</v>
      </c>
      <c r="B1637" s="2">
        <v>0.90003266737827237</v>
      </c>
    </row>
    <row r="1638" spans="1:2" x14ac:dyDescent="0.3">
      <c r="A1638" s="2">
        <v>1.3439805555555555</v>
      </c>
      <c r="B1638" s="2">
        <v>0.9097232222147198</v>
      </c>
    </row>
    <row r="1639" spans="1:2" x14ac:dyDescent="0.3">
      <c r="A1639" s="2">
        <v>1.3456027777777777</v>
      </c>
      <c r="B1639" s="2">
        <v>0.88908773652368733</v>
      </c>
    </row>
    <row r="1640" spans="1:2" x14ac:dyDescent="0.3">
      <c r="A1640" s="2">
        <v>1.3469305555555555</v>
      </c>
      <c r="B1640" s="2">
        <v>0.8841351880617272</v>
      </c>
    </row>
    <row r="1641" spans="1:2" x14ac:dyDescent="0.3">
      <c r="A1641" s="2">
        <v>1.3482638888888889</v>
      </c>
      <c r="B1641" s="2">
        <v>0.89377633068560225</v>
      </c>
    </row>
    <row r="1642" spans="1:2" x14ac:dyDescent="0.3">
      <c r="A1642" s="2">
        <v>1.3497611111111112</v>
      </c>
      <c r="B1642" s="2">
        <v>0.8971760888439565</v>
      </c>
    </row>
    <row r="1643" spans="1:2" x14ac:dyDescent="0.3">
      <c r="A1643" s="2">
        <v>1.351086111111111</v>
      </c>
      <c r="B1643" s="2">
        <v>0.91474509559927697</v>
      </c>
    </row>
    <row r="1644" spans="1:2" x14ac:dyDescent="0.3">
      <c r="A1644" s="2">
        <v>1.3524611111111111</v>
      </c>
      <c r="B1644" s="2">
        <v>0.87826627076267849</v>
      </c>
    </row>
    <row r="1645" spans="1:2" x14ac:dyDescent="0.3">
      <c r="A1645" s="2">
        <v>1.353763888888889</v>
      </c>
      <c r="B1645" s="2">
        <v>0.89727178381371264</v>
      </c>
    </row>
    <row r="1646" spans="1:2" x14ac:dyDescent="0.3">
      <c r="A1646" s="2">
        <v>1.3552472222222223</v>
      </c>
      <c r="B1646" s="2">
        <v>0.89763584130610397</v>
      </c>
    </row>
    <row r="1647" spans="1:2" x14ac:dyDescent="0.3">
      <c r="A1647" s="2">
        <v>1.3565722222222223</v>
      </c>
      <c r="B1647" s="2">
        <v>0.91198366452821322</v>
      </c>
    </row>
    <row r="1648" spans="1:2" x14ac:dyDescent="0.3">
      <c r="A1648" s="2">
        <v>1.357863888888889</v>
      </c>
      <c r="B1648" s="2">
        <v>0.8758692200890108</v>
      </c>
    </row>
    <row r="1649" spans="1:2" x14ac:dyDescent="0.3">
      <c r="A1649" s="2">
        <v>1.3591805555555556</v>
      </c>
      <c r="B1649" s="2">
        <v>0.91098642377477845</v>
      </c>
    </row>
    <row r="1650" spans="1:2" x14ac:dyDescent="0.3">
      <c r="A1650" s="2">
        <v>1.3606500000000001</v>
      </c>
      <c r="B1650" s="2">
        <v>0.89878949338194458</v>
      </c>
    </row>
    <row r="1651" spans="1:2" x14ac:dyDescent="0.3">
      <c r="A1651" s="2">
        <v>1.3619361111111112</v>
      </c>
      <c r="B1651" s="2">
        <v>0.90335456593310426</v>
      </c>
    </row>
    <row r="1652" spans="1:2" x14ac:dyDescent="0.3">
      <c r="A1652" s="2">
        <v>1.3632027777777778</v>
      </c>
      <c r="B1652" s="2">
        <v>0.89127580762102609</v>
      </c>
    </row>
    <row r="1653" spans="1:2" x14ac:dyDescent="0.3">
      <c r="A1653" s="2">
        <v>1.3646305555555556</v>
      </c>
      <c r="B1653" s="2">
        <v>0.91407460853512734</v>
      </c>
    </row>
    <row r="1654" spans="1:2" x14ac:dyDescent="0.3">
      <c r="A1654" s="2">
        <v>1.3659250000000001</v>
      </c>
      <c r="B1654" s="2">
        <v>0.91635979492646968</v>
      </c>
    </row>
    <row r="1655" spans="1:2" x14ac:dyDescent="0.3">
      <c r="A1655" s="2">
        <v>1.3672916666666666</v>
      </c>
      <c r="B1655" s="2">
        <v>0.90611433077443704</v>
      </c>
    </row>
    <row r="1656" spans="1:2" x14ac:dyDescent="0.3">
      <c r="A1656" s="2">
        <v>1.3685861111111111</v>
      </c>
      <c r="B1656" s="2">
        <v>0.89925640421726427</v>
      </c>
    </row>
    <row r="1657" spans="1:2" x14ac:dyDescent="0.3">
      <c r="A1657" s="2">
        <v>1.3699472222222224</v>
      </c>
      <c r="B1657" s="2">
        <v>0.89459111297447647</v>
      </c>
    </row>
    <row r="1658" spans="1:2" x14ac:dyDescent="0.3">
      <c r="A1658" s="2">
        <v>1.3714222222222221</v>
      </c>
      <c r="B1658" s="2">
        <v>0.90919379222850905</v>
      </c>
    </row>
    <row r="1659" spans="1:2" x14ac:dyDescent="0.3">
      <c r="A1659" s="2">
        <v>1.3727472222222223</v>
      </c>
      <c r="B1659" s="2">
        <v>0.88198834516077596</v>
      </c>
    </row>
    <row r="1660" spans="1:2" x14ac:dyDescent="0.3">
      <c r="A1660" s="2">
        <v>1.3741361111111112</v>
      </c>
      <c r="B1660" s="2">
        <v>0.90530591485527523</v>
      </c>
    </row>
    <row r="1661" spans="1:2" x14ac:dyDescent="0.3">
      <c r="A1661" s="2">
        <v>1.3756555555555554</v>
      </c>
      <c r="B1661" s="2">
        <v>0.90666020397319058</v>
      </c>
    </row>
    <row r="1662" spans="1:2" x14ac:dyDescent="0.3">
      <c r="A1662" s="2">
        <v>1.3771138888888887</v>
      </c>
      <c r="B1662" s="2">
        <v>0.89873721510868709</v>
      </c>
    </row>
    <row r="1663" spans="1:2" x14ac:dyDescent="0.3">
      <c r="A1663" s="2">
        <v>1.378611111111111</v>
      </c>
      <c r="B1663" s="2">
        <v>0.90476281076354137</v>
      </c>
    </row>
    <row r="1664" spans="1:2" x14ac:dyDescent="0.3">
      <c r="A1664" s="2">
        <v>1.379877777777778</v>
      </c>
      <c r="B1664" s="2">
        <v>0.91623916948368223</v>
      </c>
    </row>
    <row r="1665" spans="1:2" x14ac:dyDescent="0.3">
      <c r="A1665" s="2">
        <v>1.3812555555555557</v>
      </c>
      <c r="B1665" s="2">
        <v>0.91087465045987548</v>
      </c>
    </row>
    <row r="1666" spans="1:2" x14ac:dyDescent="0.3">
      <c r="A1666" s="2">
        <v>1.3825861111111113</v>
      </c>
      <c r="B1666" s="2">
        <v>0.90080611230985275</v>
      </c>
    </row>
    <row r="1667" spans="1:2" x14ac:dyDescent="0.3">
      <c r="A1667" s="2">
        <v>1.3836972222222224</v>
      </c>
      <c r="B1667" s="2">
        <v>0.90996504736882766</v>
      </c>
    </row>
    <row r="1668" spans="1:2" x14ac:dyDescent="0.3">
      <c r="A1668" s="2">
        <v>1.385025</v>
      </c>
      <c r="B1668" s="2">
        <v>0.91634772924234786</v>
      </c>
    </row>
    <row r="1669" spans="1:2" x14ac:dyDescent="0.3">
      <c r="A1669" s="2">
        <v>1.3864277777777778</v>
      </c>
      <c r="B1669" s="2">
        <v>0.89655585869825527</v>
      </c>
    </row>
    <row r="1670" spans="1:2" x14ac:dyDescent="0.3">
      <c r="A1670" s="2">
        <v>1.3880000000000001</v>
      </c>
      <c r="B1670" s="2">
        <v>0.90319857194575648</v>
      </c>
    </row>
    <row r="1671" spans="1:2" x14ac:dyDescent="0.3">
      <c r="A1671" s="2">
        <v>1.3892527777777779</v>
      </c>
      <c r="B1671" s="2">
        <v>0.90877000353130621</v>
      </c>
    </row>
    <row r="1672" spans="1:2" x14ac:dyDescent="0.3">
      <c r="A1672" s="2">
        <v>1.3906777777777777</v>
      </c>
      <c r="B1672" s="2">
        <v>0.91527645010400849</v>
      </c>
    </row>
    <row r="1673" spans="1:2" x14ac:dyDescent="0.3">
      <c r="A1673" s="2">
        <v>1.3919611111111112</v>
      </c>
      <c r="B1673" s="2">
        <v>0.92390288464479842</v>
      </c>
    </row>
    <row r="1674" spans="1:2" x14ac:dyDescent="0.3">
      <c r="A1674" s="2">
        <v>1.3932388888888889</v>
      </c>
      <c r="B1674" s="2">
        <v>0.90052846823441157</v>
      </c>
    </row>
    <row r="1675" spans="1:2" x14ac:dyDescent="0.3">
      <c r="A1675" s="2">
        <v>1.3945444444444444</v>
      </c>
      <c r="B1675" s="2">
        <v>0.91325735474942549</v>
      </c>
    </row>
    <row r="1676" spans="1:2" x14ac:dyDescent="0.3">
      <c r="A1676" s="2">
        <v>1.39595</v>
      </c>
      <c r="B1676" s="2">
        <v>0.90911387998912219</v>
      </c>
    </row>
    <row r="1677" spans="1:2" x14ac:dyDescent="0.3">
      <c r="A1677" s="2">
        <v>1.3973305555555557</v>
      </c>
      <c r="B1677" s="2">
        <v>0.90192529002154775</v>
      </c>
    </row>
    <row r="1678" spans="1:2" x14ac:dyDescent="0.3">
      <c r="A1678" s="2">
        <v>1.3989583333333333</v>
      </c>
      <c r="B1678" s="2">
        <v>0.91602009651432104</v>
      </c>
    </row>
    <row r="1679" spans="1:2" x14ac:dyDescent="0.3">
      <c r="A1679" s="2">
        <v>1.4003472222222222</v>
      </c>
      <c r="B1679" s="2">
        <v>0.90279080548734181</v>
      </c>
    </row>
    <row r="1680" spans="1:2" x14ac:dyDescent="0.3">
      <c r="A1680" s="2">
        <v>1.4018111111111113</v>
      </c>
      <c r="B1680" s="2">
        <v>0.91728910748871428</v>
      </c>
    </row>
    <row r="1681" spans="1:2" x14ac:dyDescent="0.3">
      <c r="A1681" s="2">
        <v>1.403125</v>
      </c>
      <c r="B1681" s="2">
        <v>0.92126073680688036</v>
      </c>
    </row>
    <row r="1682" spans="1:2" x14ac:dyDescent="0.3">
      <c r="A1682" s="2">
        <v>1.404636111111111</v>
      </c>
      <c r="B1682" s="2">
        <v>0.90615060071811815</v>
      </c>
    </row>
    <row r="1683" spans="1:2" x14ac:dyDescent="0.3">
      <c r="A1683" s="2">
        <v>1.4060166666666667</v>
      </c>
      <c r="B1683" s="2">
        <v>0.91169011453490667</v>
      </c>
    </row>
    <row r="1684" spans="1:2" x14ac:dyDescent="0.3">
      <c r="A1684" s="2">
        <v>1.4073361111111111</v>
      </c>
      <c r="B1684" s="2">
        <v>0.90550469340357109</v>
      </c>
    </row>
    <row r="1685" spans="1:2" x14ac:dyDescent="0.3">
      <c r="A1685" s="2">
        <v>1.4087583333333333</v>
      </c>
      <c r="B1685" s="2">
        <v>0.90475313470556695</v>
      </c>
    </row>
    <row r="1686" spans="1:2" x14ac:dyDescent="0.3">
      <c r="A1686" s="2">
        <v>1.4102722222222221</v>
      </c>
      <c r="B1686" s="2">
        <v>0.89615781454447896</v>
      </c>
    </row>
    <row r="1687" spans="1:2" x14ac:dyDescent="0.3">
      <c r="A1687" s="2">
        <v>1.4115833333333332</v>
      </c>
      <c r="B1687" s="2">
        <v>0.91721275213422293</v>
      </c>
    </row>
    <row r="1688" spans="1:2" x14ac:dyDescent="0.3">
      <c r="A1688" s="2">
        <v>1.4130333333333334</v>
      </c>
      <c r="B1688" s="2">
        <v>0.91052744271637076</v>
      </c>
    </row>
    <row r="1689" spans="1:2" x14ac:dyDescent="0.3">
      <c r="A1689" s="2">
        <v>1.4143805555555558</v>
      </c>
      <c r="B1689" s="2">
        <v>0.92411316370542562</v>
      </c>
    </row>
    <row r="1690" spans="1:2" x14ac:dyDescent="0.3">
      <c r="A1690" s="2">
        <v>1.4158777777777778</v>
      </c>
      <c r="B1690" s="2">
        <v>0.89460095318463173</v>
      </c>
    </row>
    <row r="1691" spans="1:2" x14ac:dyDescent="0.3">
      <c r="A1691" s="2">
        <v>1.4171361111111109</v>
      </c>
      <c r="B1691" s="2">
        <v>0.91138477663090356</v>
      </c>
    </row>
    <row r="1692" spans="1:2" x14ac:dyDescent="0.3">
      <c r="A1692" s="2">
        <v>1.418625</v>
      </c>
      <c r="B1692" s="2">
        <v>0.93097826201678491</v>
      </c>
    </row>
    <row r="1693" spans="1:2" x14ac:dyDescent="0.3">
      <c r="A1693" s="2">
        <v>1.4199388888888889</v>
      </c>
      <c r="B1693" s="2">
        <v>0.9092297900915649</v>
      </c>
    </row>
    <row r="1694" spans="1:2" x14ac:dyDescent="0.3">
      <c r="A1694" s="2">
        <v>1.4213666666666667</v>
      </c>
      <c r="B1694" s="2">
        <v>0.91154978742651438</v>
      </c>
    </row>
    <row r="1695" spans="1:2" x14ac:dyDescent="0.3">
      <c r="A1695" s="2">
        <v>1.4226944444444445</v>
      </c>
      <c r="B1695" s="2">
        <v>0.91294597666727884</v>
      </c>
    </row>
    <row r="1696" spans="1:2" x14ac:dyDescent="0.3">
      <c r="A1696" s="2">
        <v>1.4243111111111113</v>
      </c>
      <c r="B1696" s="2">
        <v>0.91270470101508938</v>
      </c>
    </row>
    <row r="1697" spans="1:2" x14ac:dyDescent="0.3">
      <c r="A1697" s="2">
        <v>1.4256472222222223</v>
      </c>
      <c r="B1697" s="2">
        <v>0.91504575396301757</v>
      </c>
    </row>
    <row r="1698" spans="1:2" x14ac:dyDescent="0.3">
      <c r="A1698" s="2">
        <v>1.4269277777777776</v>
      </c>
      <c r="B1698" s="2">
        <v>0.91889103563540986</v>
      </c>
    </row>
    <row r="1699" spans="1:2" x14ac:dyDescent="0.3">
      <c r="A1699" s="2">
        <v>1.4284805555555555</v>
      </c>
      <c r="B1699" s="2">
        <v>0.91204583782683368</v>
      </c>
    </row>
    <row r="1700" spans="1:2" x14ac:dyDescent="0.3">
      <c r="A1700" s="2">
        <v>1.4298666666666668</v>
      </c>
      <c r="B1700" s="2">
        <v>0.91790475733667665</v>
      </c>
    </row>
    <row r="1701" spans="1:2" x14ac:dyDescent="0.3">
      <c r="A1701" s="2">
        <v>1.4311555555555555</v>
      </c>
      <c r="B1701" s="2">
        <v>0.91943911159561897</v>
      </c>
    </row>
    <row r="1702" spans="1:2" x14ac:dyDescent="0.3">
      <c r="A1702" s="2">
        <v>1.4324138888888889</v>
      </c>
      <c r="B1702" s="2">
        <v>0.91806839393732576</v>
      </c>
    </row>
    <row r="1703" spans="1:2" x14ac:dyDescent="0.3">
      <c r="A1703" s="2">
        <v>1.4337972222222222</v>
      </c>
      <c r="B1703" s="2">
        <v>0.91472467787333755</v>
      </c>
    </row>
    <row r="1704" spans="1:2" x14ac:dyDescent="0.3">
      <c r="A1704" s="2">
        <v>1.4350999999999998</v>
      </c>
      <c r="B1704" s="2">
        <v>0.92521490360786629</v>
      </c>
    </row>
    <row r="1705" spans="1:2" x14ac:dyDescent="0.3">
      <c r="A1705" s="2">
        <v>1.4364833333333333</v>
      </c>
      <c r="B1705" s="2">
        <v>0.91670834687503078</v>
      </c>
    </row>
    <row r="1706" spans="1:2" x14ac:dyDescent="0.3">
      <c r="A1706" s="2">
        <v>1.4378250000000001</v>
      </c>
      <c r="B1706" s="2">
        <v>0.90824098184209945</v>
      </c>
    </row>
    <row r="1707" spans="1:2" x14ac:dyDescent="0.3">
      <c r="A1707" s="2">
        <v>1.4392222222222222</v>
      </c>
      <c r="B1707" s="2">
        <v>0.92851534899274024</v>
      </c>
    </row>
    <row r="1708" spans="1:2" x14ac:dyDescent="0.3">
      <c r="A1708" s="2">
        <v>1.44065</v>
      </c>
      <c r="B1708" s="2">
        <v>0.9313183199556615</v>
      </c>
    </row>
    <row r="1709" spans="1:2" x14ac:dyDescent="0.3">
      <c r="A1709" s="2">
        <v>1.4421277777777777</v>
      </c>
      <c r="B1709" s="2">
        <v>0.91966586779083415</v>
      </c>
    </row>
    <row r="1710" spans="1:2" x14ac:dyDescent="0.3">
      <c r="A1710" s="2">
        <v>1.4434083333333334</v>
      </c>
      <c r="B1710" s="2">
        <v>0.93971066086896404</v>
      </c>
    </row>
    <row r="1711" spans="1:2" x14ac:dyDescent="0.3">
      <c r="A1711" s="2">
        <v>1.444838888888889</v>
      </c>
      <c r="B1711" s="2">
        <v>0.91335485662562943</v>
      </c>
    </row>
    <row r="1712" spans="1:2" x14ac:dyDescent="0.3">
      <c r="A1712" s="2">
        <v>1.4461166666666667</v>
      </c>
      <c r="B1712" s="2">
        <v>0.9120370318282357</v>
      </c>
    </row>
    <row r="1713" spans="1:2" x14ac:dyDescent="0.3">
      <c r="A1713" s="2">
        <v>1.4474944444444444</v>
      </c>
      <c r="B1713" s="2">
        <v>0.92519181695644903</v>
      </c>
    </row>
    <row r="1714" spans="1:2" x14ac:dyDescent="0.3">
      <c r="A1714" s="2">
        <v>1.4487888888888889</v>
      </c>
      <c r="B1714" s="2">
        <v>0.89734713183605308</v>
      </c>
    </row>
    <row r="1715" spans="1:2" x14ac:dyDescent="0.3">
      <c r="A1715" s="2">
        <v>1.4504305555555557</v>
      </c>
      <c r="B1715" s="2">
        <v>0.89966429826482452</v>
      </c>
    </row>
    <row r="1716" spans="1:2" x14ac:dyDescent="0.3">
      <c r="A1716" s="2">
        <v>1.4517583333333333</v>
      </c>
      <c r="B1716" s="2">
        <v>0.91716702574553099</v>
      </c>
    </row>
    <row r="1717" spans="1:2" x14ac:dyDescent="0.3">
      <c r="A1717" s="2">
        <v>1.4530694444444445</v>
      </c>
      <c r="B1717" s="2">
        <v>0.91951803534191423</v>
      </c>
    </row>
    <row r="1718" spans="1:2" x14ac:dyDescent="0.3">
      <c r="A1718" s="2">
        <v>1.4545583333333334</v>
      </c>
      <c r="B1718" s="2">
        <v>0.92075984764396557</v>
      </c>
    </row>
    <row r="1719" spans="1:2" x14ac:dyDescent="0.3">
      <c r="A1719" s="2">
        <v>1.4558472222222223</v>
      </c>
      <c r="B1719" s="2">
        <v>0.91057424340097415</v>
      </c>
    </row>
    <row r="1720" spans="1:2" x14ac:dyDescent="0.3">
      <c r="A1720" s="2">
        <v>1.4571166666666666</v>
      </c>
      <c r="B1720" s="2">
        <v>0.89283453146548131</v>
      </c>
    </row>
    <row r="1721" spans="1:2" x14ac:dyDescent="0.3">
      <c r="A1721" s="2">
        <v>1.4584083333333335</v>
      </c>
      <c r="B1721" s="2">
        <v>0.93256422790450155</v>
      </c>
    </row>
    <row r="1722" spans="1:2" x14ac:dyDescent="0.3">
      <c r="A1722" s="2">
        <v>1.4597388888888889</v>
      </c>
      <c r="B1722" s="2">
        <v>0.93630370343144176</v>
      </c>
    </row>
    <row r="1723" spans="1:2" x14ac:dyDescent="0.3">
      <c r="A1723" s="2">
        <v>1.4610888888888889</v>
      </c>
      <c r="B1723" s="2">
        <v>0.91162576171553966</v>
      </c>
    </row>
    <row r="1724" spans="1:2" x14ac:dyDescent="0.3">
      <c r="A1724" s="2">
        <v>1.4624861111111112</v>
      </c>
      <c r="B1724" s="2">
        <v>0.93176141640018717</v>
      </c>
    </row>
    <row r="1725" spans="1:2" x14ac:dyDescent="0.3">
      <c r="A1725" s="2">
        <v>1.4638499999999999</v>
      </c>
      <c r="B1725" s="2">
        <v>0.90622244532093188</v>
      </c>
    </row>
    <row r="1726" spans="1:2" x14ac:dyDescent="0.3">
      <c r="A1726" s="2">
        <v>1.4651555555555558</v>
      </c>
      <c r="B1726" s="2">
        <v>0.90529546492863699</v>
      </c>
    </row>
    <row r="1727" spans="1:2" x14ac:dyDescent="0.3">
      <c r="A1727" s="2">
        <v>1.4664222222222223</v>
      </c>
      <c r="B1727" s="2">
        <v>0.90808891013524062</v>
      </c>
    </row>
    <row r="1728" spans="1:2" x14ac:dyDescent="0.3">
      <c r="A1728" s="2">
        <v>1.4678861111111112</v>
      </c>
      <c r="B1728" s="2">
        <v>0.92198340178667959</v>
      </c>
    </row>
    <row r="1729" spans="1:2" x14ac:dyDescent="0.3">
      <c r="A1729" s="2">
        <v>1.4692000000000001</v>
      </c>
      <c r="B1729" s="2">
        <v>0.93221218691513574</v>
      </c>
    </row>
    <row r="1730" spans="1:2" x14ac:dyDescent="0.3">
      <c r="A1730" s="2">
        <v>1.4705722222222224</v>
      </c>
      <c r="B1730" s="2">
        <v>0.93113778917881007</v>
      </c>
    </row>
    <row r="1731" spans="1:2" x14ac:dyDescent="0.3">
      <c r="A1731" s="2">
        <v>1.4720694444444444</v>
      </c>
      <c r="B1731" s="2">
        <v>0.93479463342076996</v>
      </c>
    </row>
    <row r="1732" spans="1:2" x14ac:dyDescent="0.3">
      <c r="A1732" s="2">
        <v>1.4735472222222223</v>
      </c>
      <c r="B1732" s="2">
        <v>0.9308113777617868</v>
      </c>
    </row>
    <row r="1733" spans="1:2" x14ac:dyDescent="0.3">
      <c r="A1733" s="2">
        <v>1.4750000000000001</v>
      </c>
      <c r="B1733" s="2">
        <v>0.91660597859387283</v>
      </c>
    </row>
    <row r="1734" spans="1:2" x14ac:dyDescent="0.3">
      <c r="A1734" s="2">
        <v>1.4764972222222223</v>
      </c>
      <c r="B1734" s="2">
        <v>0.8993419098380302</v>
      </c>
    </row>
    <row r="1735" spans="1:2" x14ac:dyDescent="0.3">
      <c r="A1735" s="2">
        <v>1.4778861111111112</v>
      </c>
      <c r="B1735" s="2">
        <v>0.91600934216960606</v>
      </c>
    </row>
    <row r="1736" spans="1:2" x14ac:dyDescent="0.3">
      <c r="A1736" s="2">
        <v>1.47925</v>
      </c>
      <c r="B1736" s="2">
        <v>0.92041551734674565</v>
      </c>
    </row>
    <row r="1737" spans="1:2" x14ac:dyDescent="0.3">
      <c r="A1737" s="2">
        <v>1.4807694444444446</v>
      </c>
      <c r="B1737" s="2">
        <v>0.90660158638569244</v>
      </c>
    </row>
    <row r="1738" spans="1:2" x14ac:dyDescent="0.3">
      <c r="A1738" s="2">
        <v>1.4821277777777777</v>
      </c>
      <c r="B1738" s="2">
        <v>0.92309237242540942</v>
      </c>
    </row>
    <row r="1739" spans="1:2" x14ac:dyDescent="0.3">
      <c r="A1739" s="2">
        <v>1.4836361111111112</v>
      </c>
      <c r="B1739" s="2">
        <v>0.92580316392796513</v>
      </c>
    </row>
    <row r="1740" spans="1:2" x14ac:dyDescent="0.3">
      <c r="A1740" s="2">
        <v>1.4850944444444445</v>
      </c>
      <c r="B1740" s="2">
        <v>0.92836317135285096</v>
      </c>
    </row>
    <row r="1741" spans="1:2" x14ac:dyDescent="0.3">
      <c r="A1741" s="2">
        <v>1.4863583333333334</v>
      </c>
      <c r="B1741" s="2">
        <v>0.93092221029747846</v>
      </c>
    </row>
    <row r="1742" spans="1:2" x14ac:dyDescent="0.3">
      <c r="A1742" s="2">
        <v>1.4876027777777778</v>
      </c>
      <c r="B1742" s="2">
        <v>0.92859810387603692</v>
      </c>
    </row>
    <row r="1743" spans="1:2" x14ac:dyDescent="0.3">
      <c r="A1743" s="2">
        <v>1.48895</v>
      </c>
      <c r="B1743" s="2">
        <v>0.91491141221756067</v>
      </c>
    </row>
    <row r="1744" spans="1:2" x14ac:dyDescent="0.3">
      <c r="A1744" s="2">
        <v>1.4904416666666667</v>
      </c>
      <c r="B1744" s="2">
        <v>0.89939184649246373</v>
      </c>
    </row>
    <row r="1745" spans="1:2" x14ac:dyDescent="0.3">
      <c r="A1745" s="2">
        <v>1.4920361111111111</v>
      </c>
      <c r="B1745" s="2">
        <v>0.92040373612655624</v>
      </c>
    </row>
    <row r="1746" spans="1:2" x14ac:dyDescent="0.3">
      <c r="A1746" s="2">
        <v>1.4933333333333334</v>
      </c>
      <c r="B1746" s="2">
        <v>0.92804502335776906</v>
      </c>
    </row>
    <row r="1747" spans="1:2" x14ac:dyDescent="0.3">
      <c r="A1747" s="2">
        <v>1.4946777777777778</v>
      </c>
      <c r="B1747" s="2">
        <v>0.90905358261481284</v>
      </c>
    </row>
    <row r="1748" spans="1:2" x14ac:dyDescent="0.3">
      <c r="A1748" s="2">
        <v>1.4961583333333333</v>
      </c>
      <c r="B1748" s="2">
        <v>0.9241064372220984</v>
      </c>
    </row>
    <row r="1749" spans="1:2" x14ac:dyDescent="0.3">
      <c r="A1749" s="2">
        <v>1.4975444444444443</v>
      </c>
      <c r="B1749" s="2">
        <v>0.92422986522444106</v>
      </c>
    </row>
    <row r="1750" spans="1:2" x14ac:dyDescent="0.3">
      <c r="A1750" s="2">
        <v>1.4988444444444444</v>
      </c>
      <c r="B1750" s="2">
        <v>0.9246312941879633</v>
      </c>
    </row>
    <row r="1751" spans="1:2" x14ac:dyDescent="0.3">
      <c r="A1751" s="2">
        <v>1.500213888888889</v>
      </c>
      <c r="B1751" s="2">
        <v>0.90337376991887697</v>
      </c>
    </row>
    <row r="1752" spans="1:2" x14ac:dyDescent="0.3">
      <c r="A1752" s="2">
        <v>1.5015750000000001</v>
      </c>
      <c r="B1752" s="2">
        <v>0.9108644495492193</v>
      </c>
    </row>
    <row r="1753" spans="1:2" x14ac:dyDescent="0.3">
      <c r="A1753" s="2">
        <v>1.5029555555555556</v>
      </c>
      <c r="B1753" s="2">
        <v>0.93048360987377721</v>
      </c>
    </row>
    <row r="1754" spans="1:2" x14ac:dyDescent="0.3">
      <c r="A1754" s="2">
        <v>1.5042805555555556</v>
      </c>
      <c r="B1754" s="2">
        <v>0.94014275137049164</v>
      </c>
    </row>
    <row r="1755" spans="1:2" x14ac:dyDescent="0.3">
      <c r="A1755" s="2">
        <v>1.5054222222222224</v>
      </c>
      <c r="B1755" s="2">
        <v>0.93814588276108712</v>
      </c>
    </row>
    <row r="1756" spans="1:2" x14ac:dyDescent="0.3">
      <c r="A1756" s="2">
        <v>1.5068111111111113</v>
      </c>
      <c r="B1756" s="2">
        <v>0.93118923307539558</v>
      </c>
    </row>
    <row r="1757" spans="1:2" x14ac:dyDescent="0.3">
      <c r="A1757" s="2">
        <v>1.5082111111111112</v>
      </c>
      <c r="B1757" s="2">
        <v>0.93575076922400247</v>
      </c>
    </row>
    <row r="1758" spans="1:2" x14ac:dyDescent="0.3">
      <c r="A1758" s="2">
        <v>1.5095083333333332</v>
      </c>
      <c r="B1758" s="2">
        <v>0.91655473241938079</v>
      </c>
    </row>
    <row r="1759" spans="1:2" x14ac:dyDescent="0.3">
      <c r="A1759" s="2">
        <v>1.5111055555555555</v>
      </c>
      <c r="B1759" s="2">
        <v>0.94165799994716592</v>
      </c>
    </row>
    <row r="1760" spans="1:2" x14ac:dyDescent="0.3">
      <c r="A1760" s="2">
        <v>1.5123777777777778</v>
      </c>
      <c r="B1760" s="2">
        <v>0.93344536024651337</v>
      </c>
    </row>
    <row r="1761" spans="1:2" x14ac:dyDescent="0.3">
      <c r="A1761" s="2">
        <v>1.5137361111111112</v>
      </c>
      <c r="B1761" s="2">
        <v>0.90854120467729826</v>
      </c>
    </row>
    <row r="1762" spans="1:2" x14ac:dyDescent="0.3">
      <c r="A1762" s="2">
        <v>1.5150305555555554</v>
      </c>
      <c r="B1762" s="2">
        <v>0.92549673388669818</v>
      </c>
    </row>
    <row r="1763" spans="1:2" x14ac:dyDescent="0.3">
      <c r="A1763" s="2">
        <v>1.5162333333333333</v>
      </c>
      <c r="B1763" s="2">
        <v>0.92500848367873056</v>
      </c>
    </row>
    <row r="1764" spans="1:2" x14ac:dyDescent="0.3">
      <c r="A1764" s="2">
        <v>1.5178611111111111</v>
      </c>
      <c r="B1764" s="2">
        <v>0.92475564430652379</v>
      </c>
    </row>
    <row r="1765" spans="1:2" x14ac:dyDescent="0.3">
      <c r="A1765" s="2">
        <v>1.5191972222222221</v>
      </c>
      <c r="B1765" s="2">
        <v>0.92175444013033048</v>
      </c>
    </row>
    <row r="1766" spans="1:2" x14ac:dyDescent="0.3">
      <c r="A1766" s="2">
        <v>1.5204777777777778</v>
      </c>
      <c r="B1766" s="2">
        <v>0.93176695467291482</v>
      </c>
    </row>
    <row r="1767" spans="1:2" x14ac:dyDescent="0.3">
      <c r="A1767" s="2">
        <v>1.5217833333333333</v>
      </c>
      <c r="B1767" s="2">
        <v>0.9444830449473739</v>
      </c>
    </row>
    <row r="1768" spans="1:2" x14ac:dyDescent="0.3">
      <c r="A1768" s="2">
        <v>1.5231694444444444</v>
      </c>
      <c r="B1768" s="2">
        <v>0.92944690756998261</v>
      </c>
    </row>
    <row r="1769" spans="1:2" x14ac:dyDescent="0.3">
      <c r="A1769" s="2">
        <v>1.5244916666666666</v>
      </c>
      <c r="B1769" s="2">
        <v>0.91940776345898656</v>
      </c>
    </row>
    <row r="1770" spans="1:2" x14ac:dyDescent="0.3">
      <c r="A1770" s="2">
        <v>1.5259277777777778</v>
      </c>
      <c r="B1770" s="2">
        <v>0.91998092483028804</v>
      </c>
    </row>
    <row r="1771" spans="1:2" x14ac:dyDescent="0.3">
      <c r="A1771" s="2">
        <v>1.5272527777777778</v>
      </c>
      <c r="B1771" s="2">
        <v>0.92888012090218308</v>
      </c>
    </row>
    <row r="1772" spans="1:2" x14ac:dyDescent="0.3">
      <c r="A1772" s="2">
        <v>1.5287500000000001</v>
      </c>
      <c r="B1772" s="2">
        <v>0.93667855200764916</v>
      </c>
    </row>
    <row r="1773" spans="1:2" x14ac:dyDescent="0.3">
      <c r="A1773" s="2">
        <v>1.5300444444444443</v>
      </c>
      <c r="B1773" s="2">
        <v>0.92225975001651961</v>
      </c>
    </row>
    <row r="1774" spans="1:2" x14ac:dyDescent="0.3">
      <c r="A1774" s="2">
        <v>1.5315027777777777</v>
      </c>
      <c r="B1774" s="2">
        <v>0.91291416788335833</v>
      </c>
    </row>
    <row r="1775" spans="1:2" x14ac:dyDescent="0.3">
      <c r="A1775" s="2">
        <v>1.5328416666666664</v>
      </c>
      <c r="B1775" s="2">
        <v>0.92825913654851933</v>
      </c>
    </row>
    <row r="1776" spans="1:2" x14ac:dyDescent="0.3">
      <c r="A1776" s="2">
        <v>1.5343666666666667</v>
      </c>
      <c r="B1776" s="2">
        <v>0.92420701027585184</v>
      </c>
    </row>
    <row r="1777" spans="1:2" x14ac:dyDescent="0.3">
      <c r="A1777" s="2">
        <v>1.53545</v>
      </c>
      <c r="B1777" s="2">
        <v>0.91914858148597389</v>
      </c>
    </row>
    <row r="1778" spans="1:2" x14ac:dyDescent="0.3">
      <c r="A1778" s="2">
        <v>1.5366916666666668</v>
      </c>
      <c r="B1778" s="2">
        <v>0.93075536823962635</v>
      </c>
    </row>
    <row r="1779" spans="1:2" x14ac:dyDescent="0.3">
      <c r="A1779" s="2">
        <v>1.5380250000000002</v>
      </c>
      <c r="B1779" s="2">
        <v>0.93390609310271755</v>
      </c>
    </row>
    <row r="1780" spans="1:2" x14ac:dyDescent="0.3">
      <c r="A1780" s="2">
        <v>1.5395222222222222</v>
      </c>
      <c r="B1780" s="2">
        <v>0.93408788592050229</v>
      </c>
    </row>
    <row r="1781" spans="1:2" x14ac:dyDescent="0.3">
      <c r="A1781" s="2">
        <v>1.5408944444444446</v>
      </c>
      <c r="B1781" s="2">
        <v>0.93607288885673612</v>
      </c>
    </row>
    <row r="1782" spans="1:2" x14ac:dyDescent="0.3">
      <c r="A1782" s="2">
        <v>1.5419694444444445</v>
      </c>
      <c r="B1782" s="2">
        <v>0.95450270031522122</v>
      </c>
    </row>
    <row r="1783" spans="1:2" x14ac:dyDescent="0.3">
      <c r="A1783" s="2">
        <v>1.5434722222222221</v>
      </c>
      <c r="B1783" s="2">
        <v>0.91806580095497337</v>
      </c>
    </row>
    <row r="1784" spans="1:2" x14ac:dyDescent="0.3">
      <c r="A1784" s="2">
        <v>1.5447749999999998</v>
      </c>
      <c r="B1784" s="2">
        <v>0.92291529066369737</v>
      </c>
    </row>
    <row r="1785" spans="1:2" x14ac:dyDescent="0.3">
      <c r="A1785" s="2">
        <v>1.5460583333333335</v>
      </c>
      <c r="B1785" s="2">
        <v>0.9281865875057258</v>
      </c>
    </row>
    <row r="1786" spans="1:2" x14ac:dyDescent="0.3">
      <c r="A1786" s="2">
        <v>1.5472999999999999</v>
      </c>
      <c r="B1786" s="2">
        <v>0.93693719715549362</v>
      </c>
    </row>
    <row r="1787" spans="1:2" x14ac:dyDescent="0.3">
      <c r="A1787" s="2">
        <v>1.5486055555555553</v>
      </c>
      <c r="B1787" s="2">
        <v>0.93163069914896157</v>
      </c>
    </row>
    <row r="1788" spans="1:2" x14ac:dyDescent="0.3">
      <c r="A1788" s="2">
        <v>1.550038888888889</v>
      </c>
      <c r="B1788" s="2">
        <v>0.93244093435787778</v>
      </c>
    </row>
    <row r="1789" spans="1:2" x14ac:dyDescent="0.3">
      <c r="A1789" s="2">
        <v>1.5514888888888887</v>
      </c>
      <c r="B1789" s="2">
        <v>0.92962491432365635</v>
      </c>
    </row>
    <row r="1790" spans="1:2" x14ac:dyDescent="0.3">
      <c r="A1790" s="2">
        <v>1.5530777777777778</v>
      </c>
      <c r="B1790" s="2">
        <v>0.94412079324634546</v>
      </c>
    </row>
    <row r="1791" spans="1:2" x14ac:dyDescent="0.3">
      <c r="A1791" s="2">
        <v>1.554413888888889</v>
      </c>
      <c r="B1791" s="2">
        <v>0.9220190340193869</v>
      </c>
    </row>
    <row r="1792" spans="1:2" x14ac:dyDescent="0.3">
      <c r="A1792" s="2">
        <v>1.5557166666666666</v>
      </c>
      <c r="B1792" s="2">
        <v>0.92923463896379932</v>
      </c>
    </row>
    <row r="1793" spans="1:2" x14ac:dyDescent="0.3">
      <c r="A1793" s="2">
        <v>1.5571055555555555</v>
      </c>
      <c r="B1793" s="2">
        <v>0.93632106424117523</v>
      </c>
    </row>
    <row r="1794" spans="1:2" x14ac:dyDescent="0.3">
      <c r="A1794" s="2">
        <v>1.5584249999999999</v>
      </c>
      <c r="B1794" s="2">
        <v>0.94128181802330435</v>
      </c>
    </row>
    <row r="1795" spans="1:2" x14ac:dyDescent="0.3">
      <c r="A1795" s="2">
        <v>1.559738888888889</v>
      </c>
      <c r="B1795" s="2">
        <v>0.93110314514575065</v>
      </c>
    </row>
    <row r="1796" spans="1:2" x14ac:dyDescent="0.3">
      <c r="A1796" s="2">
        <v>1.5611666666666666</v>
      </c>
      <c r="B1796" s="2">
        <v>0.909178129223005</v>
      </c>
    </row>
    <row r="1797" spans="1:2" x14ac:dyDescent="0.3">
      <c r="A1797" s="2">
        <v>1.5627472222222223</v>
      </c>
      <c r="B1797" s="2">
        <v>0.9183512259141976</v>
      </c>
    </row>
    <row r="1798" spans="1:2" x14ac:dyDescent="0.3">
      <c r="A1798" s="2">
        <v>1.5640805555555555</v>
      </c>
      <c r="B1798" s="2">
        <v>0.92183003259093765</v>
      </c>
    </row>
    <row r="1799" spans="1:2" x14ac:dyDescent="0.3">
      <c r="A1799" s="2">
        <v>1.5651555555555556</v>
      </c>
      <c r="B1799" s="2">
        <v>0.91909913857923242</v>
      </c>
    </row>
    <row r="1800" spans="1:2" x14ac:dyDescent="0.3">
      <c r="A1800" s="2">
        <v>1.5664027777777778</v>
      </c>
      <c r="B1800" s="2">
        <v>0.9148291949810734</v>
      </c>
    </row>
    <row r="1801" spans="1:2" x14ac:dyDescent="0.3">
      <c r="A1801" s="2">
        <v>1.5679555555555555</v>
      </c>
      <c r="B1801" s="2">
        <v>0.93351647041944263</v>
      </c>
    </row>
    <row r="1802" spans="1:2" x14ac:dyDescent="0.3">
      <c r="A1802" s="2">
        <v>1.5694444444444444</v>
      </c>
      <c r="B1802" s="2">
        <v>0.93815803589131175</v>
      </c>
    </row>
    <row r="1803" spans="1:2" x14ac:dyDescent="0.3">
      <c r="A1803" s="2">
        <v>1.5707722222222222</v>
      </c>
      <c r="B1803" s="2">
        <v>0.92718266369857216</v>
      </c>
    </row>
    <row r="1804" spans="1:2" x14ac:dyDescent="0.3">
      <c r="A1804" s="2">
        <v>1.572238888888889</v>
      </c>
      <c r="B1804" s="2">
        <v>0.9333967096953637</v>
      </c>
    </row>
    <row r="1805" spans="1:2" x14ac:dyDescent="0.3">
      <c r="A1805" s="2">
        <v>1.5737027777777777</v>
      </c>
      <c r="B1805" s="2">
        <v>0.93498335091348495</v>
      </c>
    </row>
    <row r="1806" spans="1:2" x14ac:dyDescent="0.3">
      <c r="A1806" s="2">
        <v>1.5751694444444444</v>
      </c>
      <c r="B1806" s="2">
        <v>0.92319938362510623</v>
      </c>
    </row>
    <row r="1807" spans="1:2" x14ac:dyDescent="0.3">
      <c r="A1807" s="2">
        <v>1.5766611111111111</v>
      </c>
      <c r="B1807" s="2">
        <v>0.9416738818613698</v>
      </c>
    </row>
    <row r="1808" spans="1:2" x14ac:dyDescent="0.3">
      <c r="A1808" s="2">
        <v>1.5781416666666668</v>
      </c>
      <c r="B1808" s="2">
        <v>0.9264731435112763</v>
      </c>
    </row>
    <row r="1809" spans="1:2" x14ac:dyDescent="0.3">
      <c r="A1809" s="2">
        <v>1.5794527777777778</v>
      </c>
      <c r="B1809" s="2">
        <v>0.95597679429108728</v>
      </c>
    </row>
    <row r="1810" spans="1:2" x14ac:dyDescent="0.3">
      <c r="A1810" s="2">
        <v>1.5810111111111111</v>
      </c>
      <c r="B1810" s="2">
        <v>0.93670771845205469</v>
      </c>
    </row>
    <row r="1811" spans="1:2" x14ac:dyDescent="0.3">
      <c r="A1811" s="2">
        <v>1.5824</v>
      </c>
      <c r="B1811" s="2">
        <v>0.93552360684457514</v>
      </c>
    </row>
    <row r="1812" spans="1:2" x14ac:dyDescent="0.3">
      <c r="A1812" s="2">
        <v>1.5838527777777778</v>
      </c>
      <c r="B1812" s="2">
        <v>0.94092773349481562</v>
      </c>
    </row>
    <row r="1813" spans="1:2" x14ac:dyDescent="0.3">
      <c r="A1813" s="2">
        <v>1.5851861111111112</v>
      </c>
      <c r="B1813" s="2">
        <v>0.93487436343186925</v>
      </c>
    </row>
    <row r="1814" spans="1:2" x14ac:dyDescent="0.3">
      <c r="A1814" s="2">
        <v>1.5867666666666667</v>
      </c>
      <c r="B1814" s="2">
        <v>0.93533509869430831</v>
      </c>
    </row>
    <row r="1815" spans="1:2" x14ac:dyDescent="0.3">
      <c r="A1815" s="2">
        <v>1.5881305555555556</v>
      </c>
      <c r="B1815" s="2">
        <v>0.92501128999436033</v>
      </c>
    </row>
    <row r="1816" spans="1:2" x14ac:dyDescent="0.3">
      <c r="A1816" s="2">
        <v>1.5895472222222222</v>
      </c>
      <c r="B1816" s="2">
        <v>0.93208008290957556</v>
      </c>
    </row>
    <row r="1817" spans="1:2" x14ac:dyDescent="0.3">
      <c r="A1817" s="2">
        <v>1.5908722222222222</v>
      </c>
      <c r="B1817" s="2">
        <v>0.91843287627692349</v>
      </c>
    </row>
    <row r="1818" spans="1:2" x14ac:dyDescent="0.3">
      <c r="A1818" s="2">
        <v>1.5923694444444443</v>
      </c>
      <c r="B1818" s="2">
        <v>0.91720324762319994</v>
      </c>
    </row>
    <row r="1819" spans="1:2" x14ac:dyDescent="0.3">
      <c r="A1819" s="2">
        <v>1.59365</v>
      </c>
      <c r="B1819" s="2">
        <v>0.94348604123743474</v>
      </c>
    </row>
    <row r="1820" spans="1:2" x14ac:dyDescent="0.3">
      <c r="A1820" s="2">
        <v>1.5950555555555554</v>
      </c>
      <c r="B1820" s="2">
        <v>0.93219392951875135</v>
      </c>
    </row>
    <row r="1821" spans="1:2" x14ac:dyDescent="0.3">
      <c r="A1821" s="2">
        <v>1.596413888888889</v>
      </c>
      <c r="B1821" s="2">
        <v>0.91278726433860169</v>
      </c>
    </row>
    <row r="1822" spans="1:2" x14ac:dyDescent="0.3">
      <c r="A1822" s="2">
        <v>1.5978222222222223</v>
      </c>
      <c r="B1822" s="2">
        <v>0.93959453250339675</v>
      </c>
    </row>
    <row r="1823" spans="1:2" x14ac:dyDescent="0.3">
      <c r="A1823" s="2">
        <v>1.5991194444444443</v>
      </c>
      <c r="B1823" s="2">
        <v>0.92362547473710865</v>
      </c>
    </row>
    <row r="1824" spans="1:2" x14ac:dyDescent="0.3">
      <c r="A1824" s="2">
        <v>1.6005611111111113</v>
      </c>
      <c r="B1824" s="2">
        <v>0.91697666232936104</v>
      </c>
    </row>
    <row r="1825" spans="1:2" x14ac:dyDescent="0.3">
      <c r="A1825" s="2">
        <v>1.6019305555555554</v>
      </c>
      <c r="B1825" s="2">
        <v>0.92638761183274587</v>
      </c>
    </row>
    <row r="1826" spans="1:2" x14ac:dyDescent="0.3">
      <c r="A1826" s="2">
        <v>1.6033500000000001</v>
      </c>
      <c r="B1826" s="2">
        <v>0.91006575804748746</v>
      </c>
    </row>
    <row r="1827" spans="1:2" x14ac:dyDescent="0.3">
      <c r="A1827" s="2">
        <v>1.6048472222222221</v>
      </c>
      <c r="B1827" s="2">
        <v>0.92641374507116425</v>
      </c>
    </row>
    <row r="1828" spans="1:2" x14ac:dyDescent="0.3">
      <c r="A1828" s="2">
        <v>1.6062666666666667</v>
      </c>
      <c r="B1828" s="2">
        <v>0.94363185773090152</v>
      </c>
    </row>
    <row r="1829" spans="1:2" x14ac:dyDescent="0.3">
      <c r="A1829" s="2">
        <v>1.6075388888888891</v>
      </c>
      <c r="B1829" s="2">
        <v>0.91504772566722115</v>
      </c>
    </row>
    <row r="1830" spans="1:2" x14ac:dyDescent="0.3">
      <c r="A1830" s="2">
        <v>1.6088444444444445</v>
      </c>
      <c r="B1830" s="2">
        <v>0.93043439092296043</v>
      </c>
    </row>
    <row r="1831" spans="1:2" x14ac:dyDescent="0.3">
      <c r="A1831" s="2">
        <v>1.6103611111111111</v>
      </c>
      <c r="B1831" s="2">
        <v>0.93038076873809017</v>
      </c>
    </row>
    <row r="1832" spans="1:2" x14ac:dyDescent="0.3">
      <c r="A1832" s="2">
        <v>1.6116666666666666</v>
      </c>
      <c r="B1832" s="2">
        <v>0.93724602539145252</v>
      </c>
    </row>
    <row r="1833" spans="1:2" x14ac:dyDescent="0.3">
      <c r="A1833" s="2">
        <v>1.613086111111111</v>
      </c>
      <c r="B1833" s="2">
        <v>0.93607794676278633</v>
      </c>
    </row>
    <row r="1834" spans="1:2" x14ac:dyDescent="0.3">
      <c r="A1834" s="2">
        <v>1.614497222222222</v>
      </c>
      <c r="B1834" s="2">
        <v>0.90764488482530181</v>
      </c>
    </row>
    <row r="1835" spans="1:2" x14ac:dyDescent="0.3">
      <c r="A1835" s="2">
        <v>1.6158083333333333</v>
      </c>
      <c r="B1835" s="2">
        <v>0.93092723727460513</v>
      </c>
    </row>
    <row r="1836" spans="1:2" x14ac:dyDescent="0.3">
      <c r="A1836" s="2">
        <v>1.6170777777777776</v>
      </c>
      <c r="B1836" s="2">
        <v>0.93736723918805109</v>
      </c>
    </row>
    <row r="1837" spans="1:2" x14ac:dyDescent="0.3">
      <c r="A1837" s="2">
        <v>1.6184361111111112</v>
      </c>
      <c r="B1837" s="2">
        <v>0.9338256428643894</v>
      </c>
    </row>
    <row r="1838" spans="1:2" x14ac:dyDescent="0.3">
      <c r="A1838" s="2">
        <v>1.6197861111111109</v>
      </c>
      <c r="B1838" s="2">
        <v>0.93965422914058783</v>
      </c>
    </row>
    <row r="1839" spans="1:2" x14ac:dyDescent="0.3">
      <c r="A1839" s="2">
        <v>1.6211722222222222</v>
      </c>
      <c r="B1839" s="2">
        <v>0.92078566402231143</v>
      </c>
    </row>
    <row r="1840" spans="1:2" x14ac:dyDescent="0.3">
      <c r="A1840" s="2">
        <v>1.6224749999999999</v>
      </c>
      <c r="B1840" s="2">
        <v>0.95001842508712175</v>
      </c>
    </row>
    <row r="1841" spans="1:2" x14ac:dyDescent="0.3">
      <c r="A1841" s="2">
        <v>1.62385</v>
      </c>
      <c r="B1841" s="2">
        <v>0.93643212689510102</v>
      </c>
    </row>
    <row r="1842" spans="1:2" x14ac:dyDescent="0.3">
      <c r="A1842" s="2">
        <v>1.6253027777777778</v>
      </c>
      <c r="B1842" s="2">
        <v>0.93373215992889702</v>
      </c>
    </row>
    <row r="1843" spans="1:2" x14ac:dyDescent="0.3">
      <c r="A1843" s="2">
        <v>1.6266416666666665</v>
      </c>
      <c r="B1843" s="2">
        <v>0.92106939158812651</v>
      </c>
    </row>
    <row r="1844" spans="1:2" x14ac:dyDescent="0.3">
      <c r="A1844" s="2">
        <v>1.6280777777777777</v>
      </c>
      <c r="B1844" s="2">
        <v>0.91586799605001956</v>
      </c>
    </row>
    <row r="1845" spans="1:2" x14ac:dyDescent="0.3">
      <c r="A1845" s="2">
        <v>1.629375</v>
      </c>
      <c r="B1845" s="2">
        <v>0.94674263281267412</v>
      </c>
    </row>
    <row r="1846" spans="1:2" x14ac:dyDescent="0.3">
      <c r="A1846" s="2">
        <v>1.6306555555555555</v>
      </c>
      <c r="B1846" s="2">
        <v>0.92120735319141078</v>
      </c>
    </row>
    <row r="1847" spans="1:2" x14ac:dyDescent="0.3">
      <c r="A1847" s="2">
        <v>1.6320694444444444</v>
      </c>
      <c r="B1847" s="2">
        <v>0.9297480156649206</v>
      </c>
    </row>
    <row r="1848" spans="1:2" x14ac:dyDescent="0.3">
      <c r="A1848" s="2">
        <v>1.6335416666666667</v>
      </c>
      <c r="B1848" s="2">
        <v>0.94479498808393403</v>
      </c>
    </row>
    <row r="1849" spans="1:2" x14ac:dyDescent="0.3">
      <c r="A1849" s="2">
        <v>1.635</v>
      </c>
      <c r="B1849" s="2">
        <v>0.93409699404831936</v>
      </c>
    </row>
    <row r="1850" spans="1:2" x14ac:dyDescent="0.3">
      <c r="A1850" s="2">
        <v>1.6362722222222221</v>
      </c>
      <c r="B1850" s="2">
        <v>0.95665167830960396</v>
      </c>
    </row>
    <row r="1851" spans="1:2" x14ac:dyDescent="0.3">
      <c r="A1851" s="2">
        <v>1.6375222222222221</v>
      </c>
      <c r="B1851" s="2">
        <v>0.91993551148690544</v>
      </c>
    </row>
    <row r="1852" spans="1:2" x14ac:dyDescent="0.3">
      <c r="A1852" s="2">
        <v>1.6390333333333336</v>
      </c>
      <c r="B1852" s="2">
        <v>0.95248943104255201</v>
      </c>
    </row>
    <row r="1853" spans="1:2" x14ac:dyDescent="0.3">
      <c r="A1853" s="2">
        <v>1.6404416666666668</v>
      </c>
      <c r="B1853" s="2">
        <v>0.94372080379826273</v>
      </c>
    </row>
    <row r="1854" spans="1:2" x14ac:dyDescent="0.3">
      <c r="A1854" s="2">
        <v>1.6418805555555558</v>
      </c>
      <c r="B1854" s="2">
        <v>0.92694417781181015</v>
      </c>
    </row>
    <row r="1855" spans="1:2" x14ac:dyDescent="0.3">
      <c r="A1855" s="2">
        <v>1.6432722222222222</v>
      </c>
      <c r="B1855" s="2">
        <v>0.93738251948480678</v>
      </c>
    </row>
    <row r="1856" spans="1:2" x14ac:dyDescent="0.3">
      <c r="A1856" s="2">
        <v>1.6447305555555556</v>
      </c>
      <c r="B1856" s="2">
        <v>0.93817538167674852</v>
      </c>
    </row>
    <row r="1857" spans="1:2" x14ac:dyDescent="0.3">
      <c r="A1857" s="2">
        <v>1.6460972222222221</v>
      </c>
      <c r="B1857" s="2">
        <v>0.95226075085701367</v>
      </c>
    </row>
    <row r="1858" spans="1:2" x14ac:dyDescent="0.3">
      <c r="A1858" s="2">
        <v>1.647575</v>
      </c>
      <c r="B1858" s="2">
        <v>0.93558628427878021</v>
      </c>
    </row>
    <row r="1859" spans="1:2" x14ac:dyDescent="0.3">
      <c r="A1859" s="2">
        <v>1.6490194444444446</v>
      </c>
      <c r="B1859" s="2">
        <v>0.94449778924060257</v>
      </c>
    </row>
    <row r="1860" spans="1:2" x14ac:dyDescent="0.3">
      <c r="A1860" s="2">
        <v>1.6502999999999999</v>
      </c>
      <c r="B1860" s="2">
        <v>0.92689481255016548</v>
      </c>
    </row>
    <row r="1861" spans="1:2" x14ac:dyDescent="0.3">
      <c r="A1861" s="2">
        <v>1.6516416666666667</v>
      </c>
      <c r="B1861" s="2">
        <v>0.9401889652858777</v>
      </c>
    </row>
    <row r="1862" spans="1:2" x14ac:dyDescent="0.3">
      <c r="A1862" s="2">
        <v>1.6530888888888888</v>
      </c>
      <c r="B1862" s="2">
        <v>0.93319258795544446</v>
      </c>
    </row>
    <row r="1863" spans="1:2" x14ac:dyDescent="0.3">
      <c r="A1863" s="2">
        <v>1.6546388888888888</v>
      </c>
      <c r="B1863" s="2">
        <v>0.92949519448619811</v>
      </c>
    </row>
    <row r="1864" spans="1:2" x14ac:dyDescent="0.3">
      <c r="A1864" s="2">
        <v>1.6561361111111113</v>
      </c>
      <c r="B1864" s="2">
        <v>0.91823404156358035</v>
      </c>
    </row>
    <row r="1865" spans="1:2" x14ac:dyDescent="0.3">
      <c r="A1865" s="2">
        <v>1.6574777777777778</v>
      </c>
      <c r="B1865" s="2">
        <v>0.93707152892387868</v>
      </c>
    </row>
    <row r="1866" spans="1:2" x14ac:dyDescent="0.3">
      <c r="A1866" s="2">
        <v>1.6589805555555555</v>
      </c>
      <c r="B1866" s="2">
        <v>0.93066743402344343</v>
      </c>
    </row>
    <row r="1867" spans="1:2" x14ac:dyDescent="0.3">
      <c r="A1867" s="2">
        <v>1.6603555555555556</v>
      </c>
      <c r="B1867" s="2">
        <v>0.93969453252107926</v>
      </c>
    </row>
    <row r="1868" spans="1:2" x14ac:dyDescent="0.3">
      <c r="A1868" s="2">
        <v>1.66185</v>
      </c>
      <c r="B1868" s="2">
        <v>0.93251611494147257</v>
      </c>
    </row>
    <row r="1869" spans="1:2" x14ac:dyDescent="0.3">
      <c r="A1869" s="2">
        <v>1.6634249999999999</v>
      </c>
      <c r="B1869" s="2">
        <v>0.94836275268314407</v>
      </c>
    </row>
    <row r="1870" spans="1:2" x14ac:dyDescent="0.3">
      <c r="A1870" s="2">
        <v>1.6648861111111111</v>
      </c>
      <c r="B1870" s="2">
        <v>0.9214829474480426</v>
      </c>
    </row>
    <row r="1871" spans="1:2" x14ac:dyDescent="0.3">
      <c r="A1871" s="2">
        <v>1.6661805555555556</v>
      </c>
      <c r="B1871" s="2">
        <v>0.93628517594984695</v>
      </c>
    </row>
    <row r="1872" spans="1:2" x14ac:dyDescent="0.3">
      <c r="A1872" s="2">
        <v>1.6676444444444445</v>
      </c>
      <c r="B1872" s="2">
        <v>0.93396920630021929</v>
      </c>
    </row>
    <row r="1873" spans="1:2" x14ac:dyDescent="0.3">
      <c r="A1873" s="2">
        <v>1.6691611111111111</v>
      </c>
      <c r="B1873" s="2">
        <v>0.94819343695698421</v>
      </c>
    </row>
    <row r="1874" spans="1:2" x14ac:dyDescent="0.3">
      <c r="A1874" s="2">
        <v>1.6706472222222222</v>
      </c>
      <c r="B1874" s="2">
        <v>0.92862124727938744</v>
      </c>
    </row>
    <row r="1875" spans="1:2" x14ac:dyDescent="0.3">
      <c r="A1875" s="2">
        <v>1.6721833333333331</v>
      </c>
      <c r="B1875" s="2">
        <v>0.93354637563669318</v>
      </c>
    </row>
    <row r="1876" spans="1:2" x14ac:dyDescent="0.3">
      <c r="A1876" s="2">
        <v>1.6736500000000001</v>
      </c>
      <c r="B1876" s="2">
        <v>0.92863824914927973</v>
      </c>
    </row>
    <row r="1877" spans="1:2" x14ac:dyDescent="0.3">
      <c r="A1877" s="2">
        <v>1.6751777777777779</v>
      </c>
      <c r="B1877" s="2">
        <v>0.93575747604662851</v>
      </c>
    </row>
    <row r="1878" spans="1:2" x14ac:dyDescent="0.3">
      <c r="A1878" s="2">
        <v>1.6766305555555556</v>
      </c>
      <c r="B1878" s="2">
        <v>0.95264419949331314</v>
      </c>
    </row>
    <row r="1879" spans="1:2" x14ac:dyDescent="0.3">
      <c r="A1879" s="2">
        <v>1.6779722222222222</v>
      </c>
      <c r="B1879" s="2">
        <v>0.91941781019453428</v>
      </c>
    </row>
    <row r="1880" spans="1:2" x14ac:dyDescent="0.3">
      <c r="A1880" s="2">
        <v>1.6792694444444445</v>
      </c>
      <c r="B1880" s="2">
        <v>0.92310304290403</v>
      </c>
    </row>
    <row r="1881" spans="1:2" x14ac:dyDescent="0.3">
      <c r="A1881" s="2">
        <v>1.6806777777777777</v>
      </c>
      <c r="B1881" s="2">
        <v>0.9333687961951489</v>
      </c>
    </row>
    <row r="1882" spans="1:2" x14ac:dyDescent="0.3">
      <c r="A1882" s="2">
        <v>1.6819611111111112</v>
      </c>
      <c r="B1882" s="2">
        <v>0.93828312718895246</v>
      </c>
    </row>
    <row r="1883" spans="1:2" x14ac:dyDescent="0.3">
      <c r="A1883" s="2">
        <v>1.6833500000000001</v>
      </c>
      <c r="B1883" s="2">
        <v>0.94574632004432291</v>
      </c>
    </row>
    <row r="1884" spans="1:2" x14ac:dyDescent="0.3">
      <c r="A1884" s="2">
        <v>1.6848138888888888</v>
      </c>
      <c r="B1884" s="2">
        <v>0.93852652156043737</v>
      </c>
    </row>
    <row r="1885" spans="1:2" x14ac:dyDescent="0.3">
      <c r="A1885" s="2">
        <v>1.6861861111111112</v>
      </c>
      <c r="B1885" s="2">
        <v>0.919675921686398</v>
      </c>
    </row>
    <row r="1886" spans="1:2" x14ac:dyDescent="0.3">
      <c r="A1886" s="2">
        <v>1.6874916666666668</v>
      </c>
      <c r="B1886" s="2">
        <v>0.94221376218503905</v>
      </c>
    </row>
    <row r="1887" spans="1:2" x14ac:dyDescent="0.3">
      <c r="A1887" s="2">
        <v>1.6888805555555557</v>
      </c>
      <c r="B1887" s="2">
        <v>0.93365590815988964</v>
      </c>
    </row>
    <row r="1888" spans="1:2" x14ac:dyDescent="0.3">
      <c r="A1888" s="2">
        <v>1.6903527777777778</v>
      </c>
      <c r="B1888" s="2">
        <v>0.93599200132920612</v>
      </c>
    </row>
    <row r="1889" spans="1:2" x14ac:dyDescent="0.3">
      <c r="A1889" s="2">
        <v>1.6917222222222221</v>
      </c>
      <c r="B1889" s="2">
        <v>0.92287448132827254</v>
      </c>
    </row>
    <row r="1890" spans="1:2" x14ac:dyDescent="0.3">
      <c r="A1890" s="2">
        <v>1.693225</v>
      </c>
      <c r="B1890" s="2">
        <v>0.93215331244737509</v>
      </c>
    </row>
    <row r="1891" spans="1:2" x14ac:dyDescent="0.3">
      <c r="A1891" s="2">
        <v>1.6947083333333333</v>
      </c>
      <c r="B1891" s="2">
        <v>0.93180668971242819</v>
      </c>
    </row>
    <row r="1892" spans="1:2" x14ac:dyDescent="0.3">
      <c r="A1892" s="2">
        <v>1.6959500000000001</v>
      </c>
      <c r="B1892" s="2">
        <v>0.9419713678683117</v>
      </c>
    </row>
    <row r="1893" spans="1:2" x14ac:dyDescent="0.3">
      <c r="A1893" s="2">
        <v>1.6974611111111111</v>
      </c>
      <c r="B1893" s="2">
        <v>0.95881511595721691</v>
      </c>
    </row>
    <row r="1894" spans="1:2" x14ac:dyDescent="0.3">
      <c r="A1894" s="2">
        <v>1.6990194444444444</v>
      </c>
      <c r="B1894" s="2">
        <v>0.94130685982872264</v>
      </c>
    </row>
    <row r="1895" spans="1:2" x14ac:dyDescent="0.3">
      <c r="A1895" s="2">
        <v>1.7003777777777778</v>
      </c>
      <c r="B1895" s="2">
        <v>0.94739608701931943</v>
      </c>
    </row>
    <row r="1896" spans="1:2" x14ac:dyDescent="0.3">
      <c r="A1896" s="2">
        <v>1.7018194444444446</v>
      </c>
      <c r="B1896" s="2">
        <v>0.94324980048534102</v>
      </c>
    </row>
    <row r="1897" spans="1:2" x14ac:dyDescent="0.3">
      <c r="A1897" s="2">
        <v>1.7031583333333333</v>
      </c>
      <c r="B1897" s="2">
        <v>0.93167109044506491</v>
      </c>
    </row>
    <row r="1898" spans="1:2" x14ac:dyDescent="0.3">
      <c r="A1898" s="2">
        <v>1.7045694444444444</v>
      </c>
      <c r="B1898" s="2">
        <v>0.93421187733397615</v>
      </c>
    </row>
    <row r="1899" spans="1:2" x14ac:dyDescent="0.3">
      <c r="A1899" s="2">
        <v>1.7058472222222223</v>
      </c>
      <c r="B1899" s="2">
        <v>0.94014520291317483</v>
      </c>
    </row>
    <row r="1900" spans="1:2" x14ac:dyDescent="0.3">
      <c r="A1900" s="2">
        <v>1.707238888888889</v>
      </c>
      <c r="B1900" s="2">
        <v>0.94143423358701883</v>
      </c>
    </row>
    <row r="1901" spans="1:2" x14ac:dyDescent="0.3">
      <c r="A1901" s="2">
        <v>1.708725</v>
      </c>
      <c r="B1901" s="2">
        <v>0.91579117505970375</v>
      </c>
    </row>
    <row r="1902" spans="1:2" x14ac:dyDescent="0.3">
      <c r="A1902" s="2">
        <v>1.7101555555555557</v>
      </c>
      <c r="B1902" s="2">
        <v>0.95435917074274779</v>
      </c>
    </row>
    <row r="1903" spans="1:2" x14ac:dyDescent="0.3">
      <c r="A1903" s="2">
        <v>1.7115666666666667</v>
      </c>
      <c r="B1903" s="2">
        <v>0.93076349403666125</v>
      </c>
    </row>
    <row r="1904" spans="1:2" x14ac:dyDescent="0.3">
      <c r="A1904" s="2">
        <v>1.7130083333333332</v>
      </c>
      <c r="B1904" s="2">
        <v>0.93576841537799826</v>
      </c>
    </row>
    <row r="1905" spans="1:2" x14ac:dyDescent="0.3">
      <c r="A1905" s="2">
        <v>1.7143805555555556</v>
      </c>
      <c r="B1905" s="2">
        <v>0.94655482575713334</v>
      </c>
    </row>
    <row r="1906" spans="1:2" x14ac:dyDescent="0.3">
      <c r="A1906" s="2">
        <v>1.7156777777777776</v>
      </c>
      <c r="B1906" s="2">
        <v>0.94213569617350157</v>
      </c>
    </row>
    <row r="1907" spans="1:2" x14ac:dyDescent="0.3">
      <c r="A1907" s="2">
        <v>1.7170833333333333</v>
      </c>
      <c r="B1907" s="2">
        <v>0.93838035710190837</v>
      </c>
    </row>
    <row r="1908" spans="1:2" x14ac:dyDescent="0.3">
      <c r="A1908" s="2">
        <v>1.7184194444444445</v>
      </c>
      <c r="B1908" s="2">
        <v>0.93127925091505559</v>
      </c>
    </row>
    <row r="1909" spans="1:2" x14ac:dyDescent="0.3">
      <c r="A1909" s="2">
        <v>1.7198222222222221</v>
      </c>
      <c r="B1909" s="2">
        <v>0.92700240083545093</v>
      </c>
    </row>
    <row r="1910" spans="1:2" x14ac:dyDescent="0.3">
      <c r="A1910" s="2">
        <v>1.7210888888888889</v>
      </c>
      <c r="B1910" s="2">
        <v>0.95363051112720498</v>
      </c>
    </row>
    <row r="1911" spans="1:2" x14ac:dyDescent="0.3">
      <c r="A1911" s="2">
        <v>1.7225694444444444</v>
      </c>
      <c r="B1911" s="2">
        <v>0.94706827857744613</v>
      </c>
    </row>
    <row r="1912" spans="1:2" x14ac:dyDescent="0.3">
      <c r="A1912" s="2">
        <v>1.723975</v>
      </c>
      <c r="B1912" s="2">
        <v>0.92894652929184784</v>
      </c>
    </row>
    <row r="1913" spans="1:2" x14ac:dyDescent="0.3">
      <c r="A1913" s="2">
        <v>1.7255</v>
      </c>
      <c r="B1913" s="2">
        <v>0.94439455342368051</v>
      </c>
    </row>
    <row r="1914" spans="1:2" x14ac:dyDescent="0.3">
      <c r="A1914" s="2">
        <v>1.7269138888888891</v>
      </c>
      <c r="B1914" s="2">
        <v>0.93691900948123685</v>
      </c>
    </row>
    <row r="1915" spans="1:2" x14ac:dyDescent="0.3">
      <c r="A1915" s="2">
        <v>1.7284944444444443</v>
      </c>
      <c r="B1915" s="2">
        <v>0.94467749215522356</v>
      </c>
    </row>
    <row r="1916" spans="1:2" x14ac:dyDescent="0.3">
      <c r="A1916" s="2">
        <v>1.7297694444444445</v>
      </c>
      <c r="B1916" s="2">
        <v>0.94780503640635416</v>
      </c>
    </row>
    <row r="1917" spans="1:2" x14ac:dyDescent="0.3">
      <c r="A1917" s="2">
        <v>1.7311749999999999</v>
      </c>
      <c r="B1917" s="2">
        <v>0.92177853470078508</v>
      </c>
    </row>
    <row r="1918" spans="1:2" x14ac:dyDescent="0.3">
      <c r="A1918" s="2">
        <v>1.7326694444444444</v>
      </c>
      <c r="B1918" s="2">
        <v>0.92173530522110991</v>
      </c>
    </row>
    <row r="1919" spans="1:2" x14ac:dyDescent="0.3">
      <c r="A1919" s="2">
        <v>1.7339972222222224</v>
      </c>
      <c r="B1919" s="2">
        <v>0.92413819676623377</v>
      </c>
    </row>
    <row r="1920" spans="1:2" x14ac:dyDescent="0.3">
      <c r="A1920" s="2">
        <v>1.7355555555555555</v>
      </c>
      <c r="B1920" s="2">
        <v>0.95905670782390318</v>
      </c>
    </row>
    <row r="1921" spans="1:2" x14ac:dyDescent="0.3">
      <c r="A1921" s="2">
        <v>1.7368972222222221</v>
      </c>
      <c r="B1921" s="2">
        <v>0.95877579344029074</v>
      </c>
    </row>
    <row r="1922" spans="1:2" x14ac:dyDescent="0.3">
      <c r="A1922" s="2">
        <v>1.7381694444444444</v>
      </c>
      <c r="B1922" s="2">
        <v>0.9491016842813097</v>
      </c>
    </row>
    <row r="1923" spans="1:2" x14ac:dyDescent="0.3">
      <c r="A1923" s="2">
        <v>1.7396750000000001</v>
      </c>
      <c r="B1923" s="2">
        <v>0.94125497905375599</v>
      </c>
    </row>
    <row r="1924" spans="1:2" x14ac:dyDescent="0.3">
      <c r="A1924" s="2">
        <v>1.7411166666666669</v>
      </c>
      <c r="B1924" s="2">
        <v>0.95084020464879804</v>
      </c>
    </row>
    <row r="1925" spans="1:2" x14ac:dyDescent="0.3">
      <c r="A1925" s="2">
        <v>1.742475</v>
      </c>
      <c r="B1925" s="2">
        <v>0.93615764590365058</v>
      </c>
    </row>
    <row r="1926" spans="1:2" x14ac:dyDescent="0.3">
      <c r="A1926" s="2">
        <v>1.7435055555555559</v>
      </c>
      <c r="B1926" s="2">
        <v>0.93520584736841883</v>
      </c>
    </row>
    <row r="1927" spans="1:2" x14ac:dyDescent="0.3">
      <c r="A1927" s="2">
        <v>1.7448999999999999</v>
      </c>
      <c r="B1927" s="2">
        <v>0.92687753325897981</v>
      </c>
    </row>
    <row r="1928" spans="1:2" x14ac:dyDescent="0.3">
      <c r="A1928" s="2">
        <v>1.7461277777777777</v>
      </c>
      <c r="B1928" s="2">
        <v>0.94138632896873031</v>
      </c>
    </row>
    <row r="1929" spans="1:2" x14ac:dyDescent="0.3">
      <c r="A1929" s="2">
        <v>1.7473944444444447</v>
      </c>
      <c r="B1929" s="2">
        <v>0.94902462618880989</v>
      </c>
    </row>
    <row r="1930" spans="1:2" x14ac:dyDescent="0.3">
      <c r="A1930" s="2">
        <v>1.7488416666666666</v>
      </c>
      <c r="B1930" s="2">
        <v>0.96804701997634324</v>
      </c>
    </row>
    <row r="1931" spans="1:2" x14ac:dyDescent="0.3">
      <c r="A1931" s="2">
        <v>1.7502305555555555</v>
      </c>
      <c r="B1931" s="2">
        <v>0.95401865162838528</v>
      </c>
    </row>
    <row r="1932" spans="1:2" x14ac:dyDescent="0.3">
      <c r="A1932" s="2">
        <v>1.7515888888888886</v>
      </c>
      <c r="B1932" s="2">
        <v>0.92149486300657391</v>
      </c>
    </row>
    <row r="1933" spans="1:2" x14ac:dyDescent="0.3">
      <c r="A1933" s="2">
        <v>1.7530416666666668</v>
      </c>
      <c r="B1933" s="2">
        <v>0.97010093325848346</v>
      </c>
    </row>
    <row r="1934" spans="1:2" x14ac:dyDescent="0.3">
      <c r="A1934" s="2">
        <v>1.7544</v>
      </c>
      <c r="B1934" s="2">
        <v>0.9455310582578188</v>
      </c>
    </row>
    <row r="1935" spans="1:2" x14ac:dyDescent="0.3">
      <c r="A1935" s="2">
        <v>1.7559777777777779</v>
      </c>
      <c r="B1935" s="2">
        <v>0.95651983775743621</v>
      </c>
    </row>
    <row r="1936" spans="1:2" x14ac:dyDescent="0.3">
      <c r="A1936" s="2">
        <v>1.7572777777777779</v>
      </c>
      <c r="B1936" s="2">
        <v>0.94042271851914039</v>
      </c>
    </row>
    <row r="1937" spans="1:2" x14ac:dyDescent="0.3">
      <c r="A1937" s="2">
        <v>1.7586666666666668</v>
      </c>
      <c r="B1937" s="2">
        <v>0.93692997757004959</v>
      </c>
    </row>
    <row r="1938" spans="1:2" x14ac:dyDescent="0.3">
      <c r="A1938" s="2">
        <v>1.7601694444444447</v>
      </c>
      <c r="B1938" s="2">
        <v>0.95149538659088917</v>
      </c>
    </row>
    <row r="1939" spans="1:2" x14ac:dyDescent="0.3">
      <c r="A1939" s="2">
        <v>1.7614805555555555</v>
      </c>
      <c r="B1939" s="2">
        <v>0.92937841802176435</v>
      </c>
    </row>
    <row r="1940" spans="1:2" x14ac:dyDescent="0.3">
      <c r="A1940" s="2">
        <v>1.7627777777777778</v>
      </c>
      <c r="B1940" s="2">
        <v>0.95610984541423394</v>
      </c>
    </row>
    <row r="1941" spans="1:2" x14ac:dyDescent="0.3">
      <c r="A1941" s="2">
        <v>1.7642277777777775</v>
      </c>
      <c r="B1941" s="2">
        <v>0.9447301928107632</v>
      </c>
    </row>
    <row r="1942" spans="1:2" x14ac:dyDescent="0.3">
      <c r="A1942" s="2">
        <v>1.7657083333333332</v>
      </c>
      <c r="B1942" s="2">
        <v>0.94400301531862651</v>
      </c>
    </row>
    <row r="1943" spans="1:2" x14ac:dyDescent="0.3">
      <c r="A1943" s="2">
        <v>1.7670000000000001</v>
      </c>
      <c r="B1943" s="2">
        <v>0.95129122183218229</v>
      </c>
    </row>
    <row r="1944" spans="1:2" x14ac:dyDescent="0.3">
      <c r="A1944" s="2">
        <v>1.7684500000000001</v>
      </c>
      <c r="B1944" s="2">
        <v>0.92498151882200741</v>
      </c>
    </row>
    <row r="1945" spans="1:2" x14ac:dyDescent="0.3">
      <c r="A1945" s="2">
        <v>1.7697611111111109</v>
      </c>
      <c r="B1945" s="2">
        <v>0.96594029863841657</v>
      </c>
    </row>
    <row r="1946" spans="1:2" x14ac:dyDescent="0.3">
      <c r="A1946" s="2">
        <v>1.7710416666666666</v>
      </c>
      <c r="B1946" s="2">
        <v>0.9435508043492199</v>
      </c>
    </row>
    <row r="1947" spans="1:2" x14ac:dyDescent="0.3">
      <c r="A1947" s="2">
        <v>1.7724222222222221</v>
      </c>
      <c r="B1947" s="2">
        <v>0.93850332134646419</v>
      </c>
    </row>
    <row r="1948" spans="1:2" x14ac:dyDescent="0.3">
      <c r="A1948" s="2">
        <v>1.773911111111111</v>
      </c>
      <c r="B1948" s="2">
        <v>0.94943761675955818</v>
      </c>
    </row>
    <row r="1949" spans="1:2" x14ac:dyDescent="0.3">
      <c r="A1949" s="2">
        <v>1.7757638888888889</v>
      </c>
      <c r="B1949" s="2">
        <v>0.94012358424119702</v>
      </c>
    </row>
    <row r="1950" spans="1:2" x14ac:dyDescent="0.3">
      <c r="A1950" s="2">
        <v>1.7772666666666666</v>
      </c>
      <c r="B1950" s="2">
        <v>0.95605489269876487</v>
      </c>
    </row>
    <row r="1951" spans="1:2" x14ac:dyDescent="0.3">
      <c r="A1951" s="2">
        <v>1.7787805555555558</v>
      </c>
      <c r="B1951" s="2">
        <v>0.95559476075574479</v>
      </c>
    </row>
    <row r="1952" spans="1:2" x14ac:dyDescent="0.3">
      <c r="A1952" s="2">
        <v>1.7804111111111109</v>
      </c>
      <c r="B1952" s="2">
        <v>0.95027044633941571</v>
      </c>
    </row>
    <row r="1953" spans="1:2" x14ac:dyDescent="0.3">
      <c r="A1953" s="2">
        <v>1.7821583333333335</v>
      </c>
      <c r="B1953" s="2">
        <v>0.92750842120655141</v>
      </c>
    </row>
    <row r="1954" spans="1:2" x14ac:dyDescent="0.3">
      <c r="A1954" s="2">
        <v>1.78345</v>
      </c>
      <c r="B1954" s="2">
        <v>0.93677623147573652</v>
      </c>
    </row>
    <row r="1955" spans="1:2" x14ac:dyDescent="0.3">
      <c r="A1955" s="2">
        <v>1.784761111111111</v>
      </c>
      <c r="B1955" s="2">
        <v>0.95200496730951611</v>
      </c>
    </row>
    <row r="1956" spans="1:2" x14ac:dyDescent="0.3">
      <c r="A1956" s="2">
        <v>1.7861111111111112</v>
      </c>
      <c r="B1956" s="2">
        <v>0.92298131452526533</v>
      </c>
    </row>
    <row r="1957" spans="1:2" x14ac:dyDescent="0.3">
      <c r="A1957" s="2">
        <v>1.7875222222222222</v>
      </c>
      <c r="B1957" s="2">
        <v>0.94138077350022553</v>
      </c>
    </row>
    <row r="1958" spans="1:2" x14ac:dyDescent="0.3">
      <c r="A1958" s="2">
        <v>1.7889499999999998</v>
      </c>
      <c r="B1958" s="2">
        <v>0.9441849817374659</v>
      </c>
    </row>
    <row r="1959" spans="1:2" x14ac:dyDescent="0.3">
      <c r="A1959" s="2">
        <v>1.7904916666666668</v>
      </c>
      <c r="B1959" s="2">
        <v>0.93423483704182231</v>
      </c>
    </row>
    <row r="1960" spans="1:2" x14ac:dyDescent="0.3">
      <c r="A1960" s="2">
        <v>1.7920694444444447</v>
      </c>
      <c r="B1960" s="2">
        <v>0.93558608520684727</v>
      </c>
    </row>
    <row r="1961" spans="1:2" x14ac:dyDescent="0.3">
      <c r="A1961" s="2">
        <v>1.7934666666666665</v>
      </c>
      <c r="B1961" s="2">
        <v>0.96421529473871215</v>
      </c>
    </row>
    <row r="1962" spans="1:2" x14ac:dyDescent="0.3">
      <c r="A1962" s="2">
        <v>1.7948944444444446</v>
      </c>
      <c r="B1962" s="2">
        <v>0.94842956966325587</v>
      </c>
    </row>
    <row r="1963" spans="1:2" x14ac:dyDescent="0.3">
      <c r="A1963" s="2">
        <v>1.7965916666666666</v>
      </c>
      <c r="B1963" s="2">
        <v>0.96161473491735261</v>
      </c>
    </row>
    <row r="1964" spans="1:2" x14ac:dyDescent="0.3">
      <c r="A1964" s="2">
        <v>1.7981861111111108</v>
      </c>
      <c r="B1964" s="2">
        <v>0.95276131506082107</v>
      </c>
    </row>
    <row r="1965" spans="1:2" x14ac:dyDescent="0.3">
      <c r="A1965" s="2">
        <v>1.7997222222222222</v>
      </c>
      <c r="B1965" s="2">
        <v>0.96578872795664383</v>
      </c>
    </row>
    <row r="1966" spans="1:2" x14ac:dyDescent="0.3">
      <c r="A1966" s="2">
        <v>1.8014194444444447</v>
      </c>
      <c r="B1966" s="2">
        <v>0.96414027226236598</v>
      </c>
    </row>
    <row r="1967" spans="1:2" x14ac:dyDescent="0.3">
      <c r="A1967" s="2">
        <v>1.8028388888888887</v>
      </c>
      <c r="B1967" s="2">
        <v>0.92393053809556303</v>
      </c>
    </row>
    <row r="1968" spans="1:2" x14ac:dyDescent="0.3">
      <c r="A1968" s="2">
        <v>1.804211111111111</v>
      </c>
      <c r="B1968" s="2">
        <v>0.96874438732685764</v>
      </c>
    </row>
    <row r="1969" spans="1:2" x14ac:dyDescent="0.3">
      <c r="A1969" s="2">
        <v>1.8058333333333334</v>
      </c>
      <c r="B1969" s="2">
        <v>0.95703748194574134</v>
      </c>
    </row>
    <row r="1970" spans="1:2" x14ac:dyDescent="0.3">
      <c r="A1970" s="2">
        <v>1.8072861111111109</v>
      </c>
      <c r="B1970" s="2">
        <v>0.95093760898444968</v>
      </c>
    </row>
    <row r="1971" spans="1:2" x14ac:dyDescent="0.3">
      <c r="A1971" s="2">
        <v>1.8084972222222222</v>
      </c>
      <c r="B1971" s="2">
        <v>0.94565545045614807</v>
      </c>
    </row>
    <row r="1972" spans="1:2" x14ac:dyDescent="0.3">
      <c r="A1972" s="2">
        <v>1.8101472222222224</v>
      </c>
      <c r="B1972" s="2">
        <v>0.93846765489826822</v>
      </c>
    </row>
    <row r="1973" spans="1:2" x14ac:dyDescent="0.3">
      <c r="A1973" s="2">
        <v>1.811636111111111</v>
      </c>
      <c r="B1973" s="2">
        <v>0.94437719050115487</v>
      </c>
    </row>
    <row r="1974" spans="1:2" x14ac:dyDescent="0.3">
      <c r="A1974" s="2">
        <v>1.8129250000000001</v>
      </c>
      <c r="B1974" s="2">
        <v>0.93859812577450152</v>
      </c>
    </row>
    <row r="1975" spans="1:2" x14ac:dyDescent="0.3">
      <c r="A1975" s="2">
        <v>1.8142305555555553</v>
      </c>
      <c r="B1975" s="2">
        <v>0.95387435294102918</v>
      </c>
    </row>
    <row r="1976" spans="1:2" x14ac:dyDescent="0.3">
      <c r="A1976" s="2">
        <v>1.8158083333333332</v>
      </c>
      <c r="B1976" s="2">
        <v>0.92002065675930222</v>
      </c>
    </row>
    <row r="1977" spans="1:2" x14ac:dyDescent="0.3">
      <c r="A1977" s="2">
        <v>1.8172555555555558</v>
      </c>
      <c r="B1977" s="2">
        <v>0.93498201498352951</v>
      </c>
    </row>
    <row r="1978" spans="1:2" x14ac:dyDescent="0.3">
      <c r="A1978" s="2">
        <v>1.8184194444444444</v>
      </c>
      <c r="B1978" s="2">
        <v>0.95929902748865548</v>
      </c>
    </row>
    <row r="1979" spans="1:2" x14ac:dyDescent="0.3">
      <c r="A1979" s="2">
        <v>1.8199833333333335</v>
      </c>
      <c r="B1979" s="2">
        <v>0.95989496757197768</v>
      </c>
    </row>
    <row r="1980" spans="1:2" x14ac:dyDescent="0.3">
      <c r="A1980" s="2">
        <v>1.8214027777777775</v>
      </c>
      <c r="B1980" s="2">
        <v>0.96856615110052491</v>
      </c>
    </row>
    <row r="1981" spans="1:2" x14ac:dyDescent="0.3">
      <c r="A1981" s="2">
        <v>1.822877777777778</v>
      </c>
      <c r="B1981" s="2">
        <v>0.94125653541831622</v>
      </c>
    </row>
    <row r="1982" spans="1:2" x14ac:dyDescent="0.3">
      <c r="A1982" s="2">
        <v>1.8243388888888892</v>
      </c>
      <c r="B1982" s="2">
        <v>0.93123877733745186</v>
      </c>
    </row>
    <row r="1983" spans="1:2" x14ac:dyDescent="0.3">
      <c r="A1983" s="2">
        <v>1.8258333333333334</v>
      </c>
      <c r="B1983" s="2">
        <v>0.95841371845081613</v>
      </c>
    </row>
    <row r="1984" spans="1:2" x14ac:dyDescent="0.3">
      <c r="A1984" s="2">
        <v>1.8273055555555553</v>
      </c>
      <c r="B1984" s="2">
        <v>0.94798715312685022</v>
      </c>
    </row>
    <row r="1985" spans="1:2" x14ac:dyDescent="0.3">
      <c r="A1985" s="2">
        <v>1.8286944444444442</v>
      </c>
      <c r="B1985" s="2">
        <v>0.96786979137560503</v>
      </c>
    </row>
    <row r="1986" spans="1:2" x14ac:dyDescent="0.3">
      <c r="A1986" s="2">
        <v>1.8302527777777777</v>
      </c>
      <c r="B1986" s="2">
        <v>0.94957831941668247</v>
      </c>
    </row>
    <row r="1987" spans="1:2" x14ac:dyDescent="0.3">
      <c r="A1987" s="2">
        <v>1.8316222222222223</v>
      </c>
      <c r="B1987" s="2">
        <v>0.9411469778350624</v>
      </c>
    </row>
    <row r="1988" spans="1:2" x14ac:dyDescent="0.3">
      <c r="A1988" s="2">
        <v>1.8330555555555557</v>
      </c>
      <c r="B1988" s="2">
        <v>0.95094389553758563</v>
      </c>
    </row>
    <row r="1989" spans="1:2" x14ac:dyDescent="0.3">
      <c r="A1989" s="2">
        <v>1.8344055555555556</v>
      </c>
      <c r="B1989" s="2">
        <v>0.94478716306627886</v>
      </c>
    </row>
    <row r="1990" spans="1:2" x14ac:dyDescent="0.3">
      <c r="A1990" s="2">
        <v>1.8355888888888892</v>
      </c>
      <c r="B1990" s="2">
        <v>0.95070546968932246</v>
      </c>
    </row>
    <row r="1991" spans="1:2" x14ac:dyDescent="0.3">
      <c r="A1991" s="2">
        <v>1.8366611111111111</v>
      </c>
      <c r="B1991" s="2">
        <v>0.95526370102082614</v>
      </c>
    </row>
    <row r="1992" spans="1:2" x14ac:dyDescent="0.3">
      <c r="A1992" s="2">
        <v>1.8381166666666664</v>
      </c>
      <c r="B1992" s="2">
        <v>0.96378208486838246</v>
      </c>
    </row>
    <row r="1993" spans="1:2" x14ac:dyDescent="0.3">
      <c r="A1993" s="2">
        <v>1.8393611111111112</v>
      </c>
      <c r="B1993" s="2">
        <v>0.9449358296571152</v>
      </c>
    </row>
    <row r="1994" spans="1:2" x14ac:dyDescent="0.3">
      <c r="A1994" s="2">
        <v>1.8408638888888891</v>
      </c>
      <c r="B1994" s="2">
        <v>0.95296475988574214</v>
      </c>
    </row>
    <row r="1995" spans="1:2" x14ac:dyDescent="0.3">
      <c r="A1995" s="2">
        <v>1.8422277777777778</v>
      </c>
      <c r="B1995" s="2">
        <v>0.97633007327422572</v>
      </c>
    </row>
    <row r="1996" spans="1:2" x14ac:dyDescent="0.3">
      <c r="A1996" s="2">
        <v>1.8434944444444443</v>
      </c>
      <c r="B1996" s="2">
        <v>0.95165617068793384</v>
      </c>
    </row>
    <row r="1997" spans="1:2" x14ac:dyDescent="0.3">
      <c r="A1997" s="2">
        <v>1.8447972222222224</v>
      </c>
      <c r="B1997" s="2">
        <v>0.94576941350362465</v>
      </c>
    </row>
    <row r="1998" spans="1:2" x14ac:dyDescent="0.3">
      <c r="A1998" s="2">
        <v>1.8462333333333334</v>
      </c>
      <c r="B1998" s="2">
        <v>0.97629825017027205</v>
      </c>
    </row>
    <row r="1999" spans="1:2" x14ac:dyDescent="0.3">
      <c r="A1999" s="2">
        <v>1.8477027777777777</v>
      </c>
      <c r="B1999" s="2">
        <v>0.9485326058800474</v>
      </c>
    </row>
    <row r="2000" spans="1:2" x14ac:dyDescent="0.3">
      <c r="A2000" s="2">
        <v>1.848997222222222</v>
      </c>
      <c r="B2000" s="2">
        <v>0.94384392749990609</v>
      </c>
    </row>
    <row r="2001" spans="1:2" x14ac:dyDescent="0.3">
      <c r="A2001" s="2">
        <v>1.8503916666666667</v>
      </c>
      <c r="B2001" s="2">
        <v>0.93779939471661367</v>
      </c>
    </row>
    <row r="2002" spans="1:2" x14ac:dyDescent="0.3">
      <c r="A2002" s="2">
        <v>1.8516972222222223</v>
      </c>
      <c r="B2002" s="2">
        <v>0.95850162643316839</v>
      </c>
    </row>
    <row r="2003" spans="1:2" x14ac:dyDescent="0.3">
      <c r="A2003" s="2">
        <v>1.8530638888888891</v>
      </c>
      <c r="B2003" s="2">
        <v>0.95226156586642774</v>
      </c>
    </row>
    <row r="2004" spans="1:2" x14ac:dyDescent="0.3">
      <c r="A2004" s="2">
        <v>1.8544444444444443</v>
      </c>
      <c r="B2004" s="2">
        <v>0.94815280556557502</v>
      </c>
    </row>
    <row r="2005" spans="1:2" x14ac:dyDescent="0.3">
      <c r="A2005" s="2">
        <v>1.855863888888889</v>
      </c>
      <c r="B2005" s="2">
        <v>0.93759015338886309</v>
      </c>
    </row>
    <row r="2006" spans="1:2" x14ac:dyDescent="0.3">
      <c r="A2006" s="2">
        <v>1.857097222222222</v>
      </c>
      <c r="B2006" s="2">
        <v>0.96712027668623279</v>
      </c>
    </row>
    <row r="2007" spans="1:2" x14ac:dyDescent="0.3">
      <c r="A2007" s="2">
        <v>1.8584472222222221</v>
      </c>
      <c r="B2007" s="2">
        <v>0.96890711167098398</v>
      </c>
    </row>
    <row r="2008" spans="1:2" x14ac:dyDescent="0.3">
      <c r="A2008" s="2">
        <v>1.8597972222222223</v>
      </c>
      <c r="B2008" s="2">
        <v>0.97007666338500309</v>
      </c>
    </row>
    <row r="2009" spans="1:2" x14ac:dyDescent="0.3">
      <c r="A2009" s="2">
        <v>1.8612138888888892</v>
      </c>
      <c r="B2009" s="2">
        <v>0.93629428431241868</v>
      </c>
    </row>
    <row r="2010" spans="1:2" x14ac:dyDescent="0.3">
      <c r="A2010" s="2">
        <v>1.8624861111111113</v>
      </c>
      <c r="B2010" s="2">
        <v>0.94787747394069433</v>
      </c>
    </row>
    <row r="2011" spans="1:2" x14ac:dyDescent="0.3">
      <c r="A2011" s="2">
        <v>1.8640611111111114</v>
      </c>
      <c r="B2011" s="2">
        <v>0.95434922905990038</v>
      </c>
    </row>
    <row r="2012" spans="1:2" x14ac:dyDescent="0.3">
      <c r="A2012" s="2">
        <v>1.8653944444444444</v>
      </c>
      <c r="B2012" s="2">
        <v>0.95553377496346004</v>
      </c>
    </row>
    <row r="2013" spans="1:2" x14ac:dyDescent="0.3">
      <c r="A2013" s="2">
        <v>1.8667055555555554</v>
      </c>
      <c r="B2013" s="2">
        <v>0.95771377308355754</v>
      </c>
    </row>
    <row r="2014" spans="1:2" x14ac:dyDescent="0.3">
      <c r="A2014" s="2">
        <v>1.8679388888888888</v>
      </c>
      <c r="B2014" s="2">
        <v>0.93387489421134617</v>
      </c>
    </row>
    <row r="2015" spans="1:2" x14ac:dyDescent="0.3">
      <c r="A2015" s="2">
        <v>1.8692277777777775</v>
      </c>
      <c r="B2015" s="2">
        <v>0.95662592220451104</v>
      </c>
    </row>
    <row r="2016" spans="1:2" x14ac:dyDescent="0.3">
      <c r="A2016" s="2">
        <v>1.870738888888889</v>
      </c>
      <c r="B2016" s="2">
        <v>0.94826797724730427</v>
      </c>
    </row>
    <row r="2017" spans="1:2" x14ac:dyDescent="0.3">
      <c r="A2017" s="2">
        <v>1.8720694444444446</v>
      </c>
      <c r="B2017" s="2">
        <v>0.94691548793450908</v>
      </c>
    </row>
    <row r="2018" spans="1:2" x14ac:dyDescent="0.3">
      <c r="A2018" s="2">
        <v>1.8733666666666668</v>
      </c>
      <c r="B2018" s="2">
        <v>0.94582696383785025</v>
      </c>
    </row>
    <row r="2019" spans="1:2" x14ac:dyDescent="0.3">
      <c r="A2019" s="2">
        <v>1.8746472222222221</v>
      </c>
      <c r="B2019" s="2">
        <v>0.96033023359949155</v>
      </c>
    </row>
    <row r="2020" spans="1:2" x14ac:dyDescent="0.3">
      <c r="A2020" s="2">
        <v>1.8758972222222221</v>
      </c>
      <c r="B2020" s="2">
        <v>0.96603267089102862</v>
      </c>
    </row>
    <row r="2021" spans="1:2" x14ac:dyDescent="0.3">
      <c r="A2021" s="2">
        <v>1.8772388888888887</v>
      </c>
      <c r="B2021" s="2">
        <v>0.94920822145270423</v>
      </c>
    </row>
    <row r="2022" spans="1:2" x14ac:dyDescent="0.3">
      <c r="A2022" s="2">
        <v>1.8785027777777779</v>
      </c>
      <c r="B2022" s="2">
        <v>0.9748514400826821</v>
      </c>
    </row>
    <row r="2023" spans="1:2" x14ac:dyDescent="0.3">
      <c r="A2023" s="2">
        <v>1.8798916666666667</v>
      </c>
      <c r="B2023" s="2">
        <v>0.93049857689046844</v>
      </c>
    </row>
    <row r="2024" spans="1:2" x14ac:dyDescent="0.3">
      <c r="A2024" s="2">
        <v>1.8813583333333332</v>
      </c>
      <c r="B2024" s="2">
        <v>0.93078782248142389</v>
      </c>
    </row>
    <row r="2025" spans="1:2" x14ac:dyDescent="0.3">
      <c r="A2025" s="2">
        <v>1.8828111111111114</v>
      </c>
      <c r="B2025" s="2">
        <v>0.94392977515817966</v>
      </c>
    </row>
    <row r="2026" spans="1:2" x14ac:dyDescent="0.3">
      <c r="A2026" s="2">
        <v>1.884322222222222</v>
      </c>
      <c r="B2026" s="2">
        <v>0.94470776535036916</v>
      </c>
    </row>
    <row r="2027" spans="1:2" x14ac:dyDescent="0.3">
      <c r="A2027" s="2">
        <v>1.8856305555555557</v>
      </c>
      <c r="B2027" s="2">
        <v>0.95558143009625685</v>
      </c>
    </row>
    <row r="2028" spans="1:2" x14ac:dyDescent="0.3">
      <c r="A2028" s="2">
        <v>1.8869305555555558</v>
      </c>
      <c r="B2028" s="2">
        <v>0.94976606778356354</v>
      </c>
    </row>
    <row r="2029" spans="1:2" x14ac:dyDescent="0.3">
      <c r="A2029" s="2">
        <v>1.8881638888888888</v>
      </c>
      <c r="B2029" s="2">
        <v>0.95672684316463785</v>
      </c>
    </row>
    <row r="2030" spans="1:2" x14ac:dyDescent="0.3">
      <c r="A2030" s="2">
        <v>1.8895194444444445</v>
      </c>
      <c r="B2030" s="2">
        <v>0.96554280868165165</v>
      </c>
    </row>
    <row r="2031" spans="1:2" x14ac:dyDescent="0.3">
      <c r="A2031" s="2">
        <v>1.8908888888888891</v>
      </c>
      <c r="B2031" s="2">
        <v>0.91936098718886539</v>
      </c>
    </row>
    <row r="2032" spans="1:2" x14ac:dyDescent="0.3">
      <c r="A2032" s="2">
        <v>1.8923916666666669</v>
      </c>
      <c r="B2032" s="2">
        <v>0.94988958270381108</v>
      </c>
    </row>
    <row r="2033" spans="1:2" x14ac:dyDescent="0.3">
      <c r="A2033" s="2">
        <v>1.8936499999999998</v>
      </c>
      <c r="B2033" s="2">
        <v>0.96072775753699047</v>
      </c>
    </row>
    <row r="2034" spans="1:2" x14ac:dyDescent="0.3">
      <c r="A2034" s="2">
        <v>1.8951611111111111</v>
      </c>
      <c r="B2034" s="2">
        <v>0.95176976534669488</v>
      </c>
    </row>
    <row r="2035" spans="1:2" x14ac:dyDescent="0.3">
      <c r="A2035" s="2">
        <v>1.8965277777777778</v>
      </c>
      <c r="B2035" s="2">
        <v>0.94765220479873269</v>
      </c>
    </row>
    <row r="2036" spans="1:2" x14ac:dyDescent="0.3">
      <c r="A2036" s="2">
        <v>1.8978305555555557</v>
      </c>
      <c r="B2036" s="2">
        <v>0.94155464675292511</v>
      </c>
    </row>
    <row r="2037" spans="1:2" x14ac:dyDescent="0.3">
      <c r="A2037" s="2">
        <v>1.8991833333333332</v>
      </c>
      <c r="B2037" s="2">
        <v>0.95538305462167417</v>
      </c>
    </row>
    <row r="2038" spans="1:2" x14ac:dyDescent="0.3">
      <c r="A2038" s="2">
        <v>1.9004611111111112</v>
      </c>
      <c r="B2038" s="2">
        <v>0.93346165057509833</v>
      </c>
    </row>
    <row r="2039" spans="1:2" x14ac:dyDescent="0.3">
      <c r="A2039" s="2">
        <v>1.9018111111111113</v>
      </c>
      <c r="B2039" s="2">
        <v>0.94830902667803496</v>
      </c>
    </row>
    <row r="2040" spans="1:2" x14ac:dyDescent="0.3">
      <c r="A2040" s="2">
        <v>1.9032638888888889</v>
      </c>
      <c r="B2040" s="2">
        <v>0.9486804263564802</v>
      </c>
    </row>
    <row r="2041" spans="1:2" x14ac:dyDescent="0.3">
      <c r="A2041" s="2">
        <v>1.9045916666666669</v>
      </c>
      <c r="B2041" s="2">
        <v>0.9638673668266674</v>
      </c>
    </row>
    <row r="2042" spans="1:2" x14ac:dyDescent="0.3">
      <c r="A2042" s="2">
        <v>1.9061194444444447</v>
      </c>
      <c r="B2042" s="2">
        <v>0.93458911817732049</v>
      </c>
    </row>
    <row r="2043" spans="1:2" x14ac:dyDescent="0.3">
      <c r="A2043" s="2">
        <v>1.9075444444444445</v>
      </c>
      <c r="B2043" s="2">
        <v>0.94758784986657407</v>
      </c>
    </row>
    <row r="2044" spans="1:2" x14ac:dyDescent="0.3">
      <c r="A2044" s="2">
        <v>1.9089916666666669</v>
      </c>
      <c r="B2044" s="2">
        <v>0.95164112403073187</v>
      </c>
    </row>
    <row r="2045" spans="1:2" x14ac:dyDescent="0.3">
      <c r="A2045" s="2">
        <v>1.9104777777777775</v>
      </c>
      <c r="B2045" s="2">
        <v>0.96358942672562786</v>
      </c>
    </row>
    <row r="2046" spans="1:2" x14ac:dyDescent="0.3">
      <c r="A2046" s="2">
        <v>1.9119694444444444</v>
      </c>
      <c r="B2046" s="2">
        <v>0.96698374732099424</v>
      </c>
    </row>
    <row r="2047" spans="1:2" x14ac:dyDescent="0.3">
      <c r="A2047" s="2">
        <v>1.9133194444444446</v>
      </c>
      <c r="B2047" s="2">
        <v>0.964192182088219</v>
      </c>
    </row>
    <row r="2048" spans="1:2" x14ac:dyDescent="0.3">
      <c r="A2048" s="2">
        <v>1.9148083333333332</v>
      </c>
      <c r="B2048" s="2">
        <v>0.94829309300043374</v>
      </c>
    </row>
    <row r="2049" spans="1:2" x14ac:dyDescent="0.3">
      <c r="A2049" s="2">
        <v>1.9162194444444443</v>
      </c>
      <c r="B2049" s="2">
        <v>0.94431979575056546</v>
      </c>
    </row>
    <row r="2050" spans="1:2" x14ac:dyDescent="0.3">
      <c r="A2050" s="2">
        <v>1.9177083333333333</v>
      </c>
      <c r="B2050" s="2">
        <v>0.95760993676427175</v>
      </c>
    </row>
    <row r="2051" spans="1:2" x14ac:dyDescent="0.3">
      <c r="A2051" s="2">
        <v>1.9190499999999999</v>
      </c>
      <c r="B2051" s="2">
        <v>0.94893812286083312</v>
      </c>
    </row>
    <row r="2052" spans="1:2" x14ac:dyDescent="0.3">
      <c r="A2052" s="2">
        <v>1.9203333333333334</v>
      </c>
      <c r="B2052" s="2">
        <v>0.95508443463245396</v>
      </c>
    </row>
    <row r="2053" spans="1:2" x14ac:dyDescent="0.3">
      <c r="A2053" s="2">
        <v>1.9216666666666666</v>
      </c>
      <c r="B2053" s="2">
        <v>0.93599747228604147</v>
      </c>
    </row>
    <row r="2054" spans="1:2" x14ac:dyDescent="0.3">
      <c r="A2054" s="2">
        <v>1.9229305555555554</v>
      </c>
      <c r="B2054" s="2">
        <v>0.93292411797387365</v>
      </c>
    </row>
    <row r="2055" spans="1:2" x14ac:dyDescent="0.3">
      <c r="A2055" s="2">
        <v>1.924338888888889</v>
      </c>
      <c r="B2055" s="2">
        <v>0.96989698629339216</v>
      </c>
    </row>
    <row r="2056" spans="1:2" x14ac:dyDescent="0.3">
      <c r="A2056" s="2">
        <v>1.9256416666666665</v>
      </c>
      <c r="B2056" s="2">
        <v>0.96943695693814913</v>
      </c>
    </row>
    <row r="2057" spans="1:2" x14ac:dyDescent="0.3">
      <c r="A2057" s="2">
        <v>1.9269388888888888</v>
      </c>
      <c r="B2057" s="2">
        <v>0.94418391061074203</v>
      </c>
    </row>
    <row r="2058" spans="1:2" x14ac:dyDescent="0.3">
      <c r="A2058" s="2">
        <v>1.9282166666666667</v>
      </c>
      <c r="B2058" s="2">
        <v>0.93767634936433042</v>
      </c>
    </row>
    <row r="2059" spans="1:2" x14ac:dyDescent="0.3">
      <c r="A2059" s="2">
        <v>1.9297694444444444</v>
      </c>
      <c r="B2059" s="2">
        <v>0.94938440363464394</v>
      </c>
    </row>
    <row r="2060" spans="1:2" x14ac:dyDescent="0.3">
      <c r="A2060" s="2">
        <v>1.9312111111111112</v>
      </c>
      <c r="B2060" s="2">
        <v>0.95308923242884636</v>
      </c>
    </row>
    <row r="2061" spans="1:2" x14ac:dyDescent="0.3">
      <c r="A2061" s="2">
        <v>1.9325916666666667</v>
      </c>
      <c r="B2061" s="2">
        <v>0.95473181908111171</v>
      </c>
    </row>
    <row r="2062" spans="1:2" x14ac:dyDescent="0.3">
      <c r="A2062" s="2">
        <v>1.934188888888889</v>
      </c>
      <c r="B2062" s="2">
        <v>0.94900806700747597</v>
      </c>
    </row>
    <row r="2063" spans="1:2" x14ac:dyDescent="0.3">
      <c r="A2063" s="2">
        <v>1.9354916666666668</v>
      </c>
      <c r="B2063" s="2">
        <v>0.96863502752438624</v>
      </c>
    </row>
    <row r="2064" spans="1:2" x14ac:dyDescent="0.3">
      <c r="A2064" s="2">
        <v>1.9368916666666665</v>
      </c>
      <c r="B2064" s="2">
        <v>0.95567340702205872</v>
      </c>
    </row>
    <row r="2065" spans="1:2" x14ac:dyDescent="0.3">
      <c r="A2065" s="2">
        <v>1.9382166666666667</v>
      </c>
      <c r="B2065" s="2">
        <v>0.95565136637861925</v>
      </c>
    </row>
    <row r="2066" spans="1:2" x14ac:dyDescent="0.3">
      <c r="A2066" s="2">
        <v>1.939513888888889</v>
      </c>
      <c r="B2066" s="2">
        <v>0.94111991590729671</v>
      </c>
    </row>
    <row r="2067" spans="1:2" x14ac:dyDescent="0.3">
      <c r="A2067" s="2">
        <v>1.9409333333333334</v>
      </c>
      <c r="B2067" s="2">
        <v>0.9548183146621857</v>
      </c>
    </row>
    <row r="2068" spans="1:2" x14ac:dyDescent="0.3">
      <c r="A2068" s="2">
        <v>1.9424305555555557</v>
      </c>
      <c r="B2068" s="2">
        <v>0.96920235254325826</v>
      </c>
    </row>
    <row r="2069" spans="1:2" x14ac:dyDescent="0.3">
      <c r="A2069" s="2">
        <v>1.9437805555555556</v>
      </c>
      <c r="B2069" s="2">
        <v>0.94948353212573355</v>
      </c>
    </row>
    <row r="2070" spans="1:2" x14ac:dyDescent="0.3">
      <c r="A2070" s="2">
        <v>1.9452861111111113</v>
      </c>
      <c r="B2070" s="2">
        <v>0.94471756594567946</v>
      </c>
    </row>
    <row r="2071" spans="1:2" x14ac:dyDescent="0.3">
      <c r="A2071" s="2">
        <v>1.9466305555555559</v>
      </c>
      <c r="B2071" s="2">
        <v>0.97445565555967251</v>
      </c>
    </row>
    <row r="2072" spans="1:2" x14ac:dyDescent="0.3">
      <c r="A2072" s="2">
        <v>1.9478805555555558</v>
      </c>
      <c r="B2072" s="2">
        <v>0.95090486487936321</v>
      </c>
    </row>
    <row r="2073" spans="1:2" x14ac:dyDescent="0.3">
      <c r="A2073" s="2">
        <v>1.9492916666666669</v>
      </c>
      <c r="B2073" s="2">
        <v>0.94711331508094632</v>
      </c>
    </row>
    <row r="2074" spans="1:2" x14ac:dyDescent="0.3">
      <c r="A2074" s="2">
        <v>1.9504027777777779</v>
      </c>
      <c r="B2074" s="2">
        <v>0.96585200078729927</v>
      </c>
    </row>
    <row r="2075" spans="1:2" x14ac:dyDescent="0.3">
      <c r="A2075" s="2">
        <v>1.9517611111111111</v>
      </c>
      <c r="B2075" s="2">
        <v>0.95150337857778045</v>
      </c>
    </row>
    <row r="2076" spans="1:2" x14ac:dyDescent="0.3">
      <c r="A2076" s="2">
        <v>1.9530888888888891</v>
      </c>
      <c r="B2076" s="2">
        <v>0.97238215928039662</v>
      </c>
    </row>
    <row r="2077" spans="1:2" x14ac:dyDescent="0.3">
      <c r="A2077" s="2">
        <v>1.9546055555555555</v>
      </c>
      <c r="B2077" s="2">
        <v>0.93959010238993701</v>
      </c>
    </row>
    <row r="2078" spans="1:2" x14ac:dyDescent="0.3">
      <c r="A2078" s="2">
        <v>1.9560500000000003</v>
      </c>
      <c r="B2078" s="2">
        <v>0.9689211065687201</v>
      </c>
    </row>
    <row r="2079" spans="1:2" x14ac:dyDescent="0.3">
      <c r="A2079" s="2">
        <v>1.9573749999999999</v>
      </c>
      <c r="B2079" s="2">
        <v>0.96558337686537465</v>
      </c>
    </row>
    <row r="2080" spans="1:2" x14ac:dyDescent="0.3">
      <c r="A2080" s="2">
        <v>1.9587833333333335</v>
      </c>
      <c r="B2080" s="2">
        <v>0.96479531646217309</v>
      </c>
    </row>
    <row r="2081" spans="1:2" x14ac:dyDescent="0.3">
      <c r="A2081" s="2">
        <v>1.9601694444444446</v>
      </c>
      <c r="B2081" s="2">
        <v>0.94638433267777633</v>
      </c>
    </row>
    <row r="2082" spans="1:2" x14ac:dyDescent="0.3">
      <c r="A2082" s="2">
        <v>1.9616055555555558</v>
      </c>
      <c r="B2082" s="2">
        <v>0.96746581244851781</v>
      </c>
    </row>
    <row r="2083" spans="1:2" x14ac:dyDescent="0.3">
      <c r="A2083" s="2">
        <v>1.9628722222222224</v>
      </c>
      <c r="B2083" s="2">
        <v>0.94589793961374913</v>
      </c>
    </row>
    <row r="2084" spans="1:2" x14ac:dyDescent="0.3">
      <c r="A2084" s="2">
        <v>1.9643138888888891</v>
      </c>
      <c r="B2084" s="2">
        <v>0.95158454264627368</v>
      </c>
    </row>
    <row r="2085" spans="1:2" x14ac:dyDescent="0.3">
      <c r="A2085" s="2">
        <v>1.9655944444444442</v>
      </c>
      <c r="B2085" s="2">
        <v>0.96163718274271137</v>
      </c>
    </row>
    <row r="2086" spans="1:2" x14ac:dyDescent="0.3">
      <c r="A2086" s="2">
        <v>1.9671138888888891</v>
      </c>
      <c r="B2086" s="2">
        <v>0.95233024832426916</v>
      </c>
    </row>
    <row r="2087" spans="1:2" x14ac:dyDescent="0.3">
      <c r="A2087" s="2">
        <v>1.9685166666666667</v>
      </c>
      <c r="B2087" s="2">
        <v>0.97058893556555337</v>
      </c>
    </row>
    <row r="2088" spans="1:2" x14ac:dyDescent="0.3">
      <c r="A2088" s="2">
        <v>1.9699305555555555</v>
      </c>
      <c r="B2088" s="2">
        <v>0.9334093842156389</v>
      </c>
    </row>
    <row r="2089" spans="1:2" x14ac:dyDescent="0.3">
      <c r="A2089" s="2">
        <v>1.9711944444444442</v>
      </c>
      <c r="B2089" s="2">
        <v>0.96272957841285756</v>
      </c>
    </row>
    <row r="2090" spans="1:2" x14ac:dyDescent="0.3">
      <c r="A2090" s="2">
        <v>1.9724833333333334</v>
      </c>
      <c r="B2090" s="2">
        <v>0.94920961413459337</v>
      </c>
    </row>
    <row r="2091" spans="1:2" x14ac:dyDescent="0.3">
      <c r="A2091" s="2">
        <v>1.973802777777778</v>
      </c>
      <c r="B2091" s="2">
        <v>0.9646073704318866</v>
      </c>
    </row>
    <row r="2092" spans="1:2" x14ac:dyDescent="0.3">
      <c r="A2092" s="2">
        <v>1.9752722222222221</v>
      </c>
      <c r="B2092" s="2">
        <v>0.95381443105676311</v>
      </c>
    </row>
    <row r="2093" spans="1:2" x14ac:dyDescent="0.3">
      <c r="A2093" s="2">
        <v>1.9766722222222224</v>
      </c>
      <c r="B2093" s="2">
        <v>0.96671962059366701</v>
      </c>
    </row>
    <row r="2094" spans="1:2" x14ac:dyDescent="0.3">
      <c r="A2094" s="2">
        <v>1.9781166666666665</v>
      </c>
      <c r="B2094" s="2">
        <v>0.98041777901849525</v>
      </c>
    </row>
    <row r="2095" spans="1:2" x14ac:dyDescent="0.3">
      <c r="A2095" s="2">
        <v>1.9795916666666669</v>
      </c>
      <c r="B2095" s="2">
        <v>0.97480006168264011</v>
      </c>
    </row>
    <row r="2096" spans="1:2" x14ac:dyDescent="0.3">
      <c r="A2096" s="2">
        <v>1.9812277777777778</v>
      </c>
      <c r="B2096" s="2">
        <v>0.93862676255375543</v>
      </c>
    </row>
    <row r="2097" spans="1:2" x14ac:dyDescent="0.3">
      <c r="A2097" s="2">
        <v>1.9825833333333331</v>
      </c>
      <c r="B2097" s="2">
        <v>0.96185606996246531</v>
      </c>
    </row>
    <row r="2098" spans="1:2" x14ac:dyDescent="0.3">
      <c r="A2098" s="2">
        <v>1.9840805555555556</v>
      </c>
      <c r="B2098" s="2">
        <v>0.95424267651207728</v>
      </c>
    </row>
    <row r="2099" spans="1:2" x14ac:dyDescent="0.3">
      <c r="A2099" s="2">
        <v>1.9854222222222224</v>
      </c>
      <c r="B2099" s="2">
        <v>0.96611013998021067</v>
      </c>
    </row>
    <row r="2100" spans="1:2" x14ac:dyDescent="0.3">
      <c r="A2100" s="2">
        <v>1.986977777777778</v>
      </c>
      <c r="B2100" s="2">
        <v>0.98122149743866471</v>
      </c>
    </row>
    <row r="2101" spans="1:2" x14ac:dyDescent="0.3">
      <c r="A2101" s="2">
        <v>1.9883194444444448</v>
      </c>
      <c r="B2101" s="2">
        <v>0.97209503939268704</v>
      </c>
    </row>
    <row r="2102" spans="1:2" x14ac:dyDescent="0.3">
      <c r="A2102" s="2">
        <v>1.9896861111111113</v>
      </c>
      <c r="B2102" s="2">
        <v>0.95372474985525368</v>
      </c>
    </row>
    <row r="2103" spans="1:2" x14ac:dyDescent="0.3">
      <c r="A2103" s="2">
        <v>1.9911333333333334</v>
      </c>
      <c r="B2103" s="2">
        <v>0.9442876885348116</v>
      </c>
    </row>
    <row r="2104" spans="1:2" x14ac:dyDescent="0.3">
      <c r="A2104" s="2">
        <v>1.992663888888889</v>
      </c>
      <c r="B2104" s="2">
        <v>0.96501323297149955</v>
      </c>
    </row>
    <row r="2105" spans="1:2" x14ac:dyDescent="0.3">
      <c r="A2105" s="2">
        <v>1.9937416666666665</v>
      </c>
      <c r="B2105" s="2">
        <v>0.96844431626053185</v>
      </c>
    </row>
    <row r="2106" spans="1:2" x14ac:dyDescent="0.3">
      <c r="A2106" s="2">
        <v>1.9948138888888889</v>
      </c>
      <c r="B2106" s="2">
        <v>0.94908467847927735</v>
      </c>
    </row>
    <row r="2107" spans="1:2" x14ac:dyDescent="0.3">
      <c r="A2107" s="2">
        <v>1.9958861111111112</v>
      </c>
      <c r="B2107" s="2">
        <v>0.94142054034899214</v>
      </c>
    </row>
    <row r="2108" spans="1:2" x14ac:dyDescent="0.3">
      <c r="A2108" s="2">
        <v>1.9969666666666666</v>
      </c>
      <c r="B2108" s="2">
        <v>0.95823378594615871</v>
      </c>
    </row>
    <row r="2109" spans="1:2" x14ac:dyDescent="0.3">
      <c r="A2109" s="2">
        <v>1.9980555555555555</v>
      </c>
      <c r="B2109" s="2">
        <v>0.94832749599916866</v>
      </c>
    </row>
    <row r="2110" spans="1:2" x14ac:dyDescent="0.3">
      <c r="A2110" s="2">
        <v>1.9991416666666666</v>
      </c>
      <c r="B2110" s="2">
        <v>0.96424969368792957</v>
      </c>
    </row>
    <row r="2111" spans="1:2" x14ac:dyDescent="0.3">
      <c r="A2111" s="2">
        <v>2.0002166666666668</v>
      </c>
      <c r="B2111" s="2">
        <v>0.95238945872591674</v>
      </c>
    </row>
    <row r="2112" spans="1:2" x14ac:dyDescent="0.3">
      <c r="A2112" s="2">
        <v>2.0013138888888888</v>
      </c>
      <c r="B2112" s="2">
        <v>0.95706649034158686</v>
      </c>
    </row>
    <row r="2113" spans="1:2" x14ac:dyDescent="0.3">
      <c r="A2113" s="2">
        <v>2.0023944444444446</v>
      </c>
      <c r="B2113" s="2">
        <v>0.96722040705142787</v>
      </c>
    </row>
    <row r="2114" spans="1:2" x14ac:dyDescent="0.3">
      <c r="A2114" s="2">
        <v>2.0034583333333336</v>
      </c>
      <c r="B2114" s="2">
        <v>0.94057456198580225</v>
      </c>
    </row>
    <row r="2115" spans="1:2" x14ac:dyDescent="0.3">
      <c r="A2115" s="2">
        <v>2.0045527777777776</v>
      </c>
      <c r="B2115" s="2">
        <v>0.96443230051742135</v>
      </c>
    </row>
    <row r="2116" spans="1:2" x14ac:dyDescent="0.3">
      <c r="A2116" s="2">
        <v>2.0057111111111108</v>
      </c>
      <c r="B2116" s="2">
        <v>0.95663257456406148</v>
      </c>
    </row>
    <row r="2117" spans="1:2" x14ac:dyDescent="0.3">
      <c r="A2117" s="2">
        <v>2.0067972222222221</v>
      </c>
      <c r="B2117" s="2">
        <v>0.94415873546468942</v>
      </c>
    </row>
    <row r="2118" spans="1:2" x14ac:dyDescent="0.3">
      <c r="A2118" s="2">
        <v>2.0078472222222223</v>
      </c>
      <c r="B2118" s="2">
        <v>0.96996374523041962</v>
      </c>
    </row>
    <row r="2119" spans="1:2" x14ac:dyDescent="0.3">
      <c r="A2119" s="2">
        <v>2.0089111111111109</v>
      </c>
      <c r="B2119" s="2">
        <v>0.94952642842988877</v>
      </c>
    </row>
    <row r="2120" spans="1:2" x14ac:dyDescent="0.3">
      <c r="A2120" s="2">
        <v>2.0099749999999998</v>
      </c>
      <c r="B2120" s="2">
        <v>0.97732680367107749</v>
      </c>
    </row>
    <row r="2121" spans="1:2" x14ac:dyDescent="0.3">
      <c r="A2121" s="2">
        <v>2.0110333333333332</v>
      </c>
      <c r="B2121" s="2">
        <v>0.93769368394023334</v>
      </c>
    </row>
    <row r="2122" spans="1:2" x14ac:dyDescent="0.3">
      <c r="A2122" s="2">
        <v>2.0121083333333334</v>
      </c>
      <c r="B2122" s="2">
        <v>0.96046927583706254</v>
      </c>
    </row>
    <row r="2123" spans="1:2" x14ac:dyDescent="0.3">
      <c r="A2123" s="2">
        <v>2.0131888888888887</v>
      </c>
      <c r="B2123" s="2">
        <v>0.96706718023437377</v>
      </c>
    </row>
    <row r="2124" spans="1:2" x14ac:dyDescent="0.3">
      <c r="A2124" s="2">
        <v>2.0142611111111113</v>
      </c>
      <c r="B2124" s="2">
        <v>0.97085598833337539</v>
      </c>
    </row>
    <row r="2125" spans="1:2" x14ac:dyDescent="0.3">
      <c r="A2125" s="2">
        <v>2.0153416666666666</v>
      </c>
      <c r="B2125" s="2">
        <v>0.96018533963306296</v>
      </c>
    </row>
    <row r="2126" spans="1:2" x14ac:dyDescent="0.3">
      <c r="A2126" s="2">
        <v>2.0164361111111111</v>
      </c>
      <c r="B2126" s="2">
        <v>0.95441848555152053</v>
      </c>
    </row>
    <row r="2127" spans="1:2" x14ac:dyDescent="0.3">
      <c r="A2127" s="2">
        <v>2.0175083333333337</v>
      </c>
      <c r="B2127" s="2">
        <v>0.96529947106210046</v>
      </c>
    </row>
    <row r="2128" spans="1:2" x14ac:dyDescent="0.3">
      <c r="A2128" s="2">
        <v>2.0186333333333333</v>
      </c>
      <c r="B2128" s="2">
        <v>0.96862854770949469</v>
      </c>
    </row>
    <row r="2129" spans="1:2" x14ac:dyDescent="0.3">
      <c r="A2129" s="2">
        <v>2.0197138888888886</v>
      </c>
      <c r="B2129" s="2">
        <v>0.95168877511401062</v>
      </c>
    </row>
    <row r="2130" spans="1:2" x14ac:dyDescent="0.3">
      <c r="A2130" s="2">
        <v>2.0207861111111112</v>
      </c>
      <c r="B2130" s="2">
        <v>0.94336497216707049</v>
      </c>
    </row>
    <row r="2131" spans="1:2" x14ac:dyDescent="0.3">
      <c r="A2131" s="2">
        <v>2.0218500000000001</v>
      </c>
      <c r="B2131" s="2">
        <v>0.95398150452399966</v>
      </c>
    </row>
    <row r="2132" spans="1:2" x14ac:dyDescent="0.3">
      <c r="A2132" s="2">
        <v>2.0231583333333334</v>
      </c>
      <c r="B2132" s="2">
        <v>0.93891285480303766</v>
      </c>
    </row>
    <row r="2133" spans="1:2" x14ac:dyDescent="0.3">
      <c r="A2133" s="2">
        <v>2.0242277777777775</v>
      </c>
      <c r="B2133" s="2">
        <v>0.954812422907662</v>
      </c>
    </row>
    <row r="2134" spans="1:2" x14ac:dyDescent="0.3">
      <c r="A2134" s="2">
        <v>2.0253305555555556</v>
      </c>
      <c r="B2134" s="2">
        <v>0.97142327174198817</v>
      </c>
    </row>
    <row r="2135" spans="1:2" x14ac:dyDescent="0.3">
      <c r="A2135" s="2">
        <v>2.026413888888889</v>
      </c>
      <c r="B2135" s="2">
        <v>0.97631594374470498</v>
      </c>
    </row>
    <row r="2136" spans="1:2" x14ac:dyDescent="0.3">
      <c r="A2136" s="2">
        <v>2.0274777777777779</v>
      </c>
      <c r="B2136" s="2">
        <v>0.97338041998404434</v>
      </c>
    </row>
    <row r="2137" spans="1:2" x14ac:dyDescent="0.3">
      <c r="A2137" s="2">
        <v>2.0285583333333332</v>
      </c>
      <c r="B2137" s="2">
        <v>0.93898614531835478</v>
      </c>
    </row>
    <row r="2138" spans="1:2" x14ac:dyDescent="0.3">
      <c r="A2138" s="2">
        <v>2.0296222222222222</v>
      </c>
      <c r="B2138" s="2">
        <v>0.93935790217598136</v>
      </c>
    </row>
    <row r="2139" spans="1:2" x14ac:dyDescent="0.3">
      <c r="A2139" s="2">
        <v>2.0306694444444444</v>
      </c>
      <c r="B2139" s="2">
        <v>0.95462543943007927</v>
      </c>
    </row>
    <row r="2140" spans="1:2" x14ac:dyDescent="0.3">
      <c r="A2140" s="2">
        <v>2.0317277777777778</v>
      </c>
      <c r="B2140" s="2">
        <v>0.9802968048476931</v>
      </c>
    </row>
    <row r="2141" spans="1:2" x14ac:dyDescent="0.3">
      <c r="A2141" s="2">
        <v>2.0328083333333336</v>
      </c>
      <c r="B2141" s="2">
        <v>0.96068198525376658</v>
      </c>
    </row>
    <row r="2142" spans="1:2" x14ac:dyDescent="0.3">
      <c r="A2142" s="2">
        <v>2.0338722222222225</v>
      </c>
      <c r="B2142" s="2">
        <v>0.93718705150510284</v>
      </c>
    </row>
    <row r="2143" spans="1:2" x14ac:dyDescent="0.3">
      <c r="A2143" s="2">
        <v>2.0349527777777778</v>
      </c>
      <c r="B2143" s="2">
        <v>0.95954904041502265</v>
      </c>
    </row>
    <row r="2144" spans="1:2" x14ac:dyDescent="0.3">
      <c r="A2144" s="2">
        <v>2.0360166666666668</v>
      </c>
      <c r="B2144" s="2">
        <v>0.9500766630763704</v>
      </c>
    </row>
    <row r="2145" spans="1:2" x14ac:dyDescent="0.3">
      <c r="A2145" s="2">
        <v>2.037091666666667</v>
      </c>
      <c r="B2145" s="2">
        <v>0.94736494669922988</v>
      </c>
    </row>
    <row r="2146" spans="1:2" x14ac:dyDescent="0.3">
      <c r="A2146" s="2">
        <v>2.0381638888888887</v>
      </c>
      <c r="B2146" s="2">
        <v>0.96153114389672456</v>
      </c>
    </row>
    <row r="2147" spans="1:2" x14ac:dyDescent="0.3">
      <c r="A2147" s="2">
        <v>2.0392416666666668</v>
      </c>
      <c r="B2147" s="2">
        <v>0.94654894497738939</v>
      </c>
    </row>
    <row r="2148" spans="1:2" x14ac:dyDescent="0.3">
      <c r="A2148" s="2">
        <v>2.0402944444444442</v>
      </c>
      <c r="B2148" s="2">
        <v>0.9707461513334138</v>
      </c>
    </row>
    <row r="2149" spans="1:2" x14ac:dyDescent="0.3">
      <c r="A2149" s="2">
        <v>2.0413666666666668</v>
      </c>
      <c r="B2149" s="2">
        <v>0.96747593412948363</v>
      </c>
    </row>
    <row r="2150" spans="1:2" x14ac:dyDescent="0.3">
      <c r="A2150" s="2">
        <v>2.0424777777777776</v>
      </c>
      <c r="B2150" s="2">
        <v>0.9729868303582101</v>
      </c>
    </row>
    <row r="2151" spans="1:2" x14ac:dyDescent="0.3">
      <c r="A2151" s="2">
        <v>2.0435500000000002</v>
      </c>
      <c r="B2151" s="2">
        <v>0.96834084768438655</v>
      </c>
    </row>
    <row r="2152" spans="1:2" x14ac:dyDescent="0.3">
      <c r="A2152" s="2">
        <v>2.0446138888888892</v>
      </c>
      <c r="B2152" s="2">
        <v>0.98470702373215868</v>
      </c>
    </row>
    <row r="2153" spans="1:2" x14ac:dyDescent="0.3">
      <c r="A2153" s="2">
        <v>2.0456944444444445</v>
      </c>
      <c r="B2153" s="2">
        <v>0.97692115634277898</v>
      </c>
    </row>
    <row r="2154" spans="1:2" x14ac:dyDescent="0.3">
      <c r="A2154" s="2">
        <v>2.0467805555555554</v>
      </c>
      <c r="B2154" s="2">
        <v>0.95639550683006713</v>
      </c>
    </row>
    <row r="2155" spans="1:2" x14ac:dyDescent="0.3">
      <c r="A2155" s="2">
        <v>2.0479000000000003</v>
      </c>
      <c r="B2155" s="2">
        <v>0.97732005881820005</v>
      </c>
    </row>
    <row r="2156" spans="1:2" x14ac:dyDescent="0.3">
      <c r="A2156" s="2">
        <v>2.0489638888888888</v>
      </c>
      <c r="B2156" s="2">
        <v>0.97087170656490773</v>
      </c>
    </row>
    <row r="2157" spans="1:2" x14ac:dyDescent="0.3">
      <c r="A2157" s="2">
        <v>2.0500444444444446</v>
      </c>
      <c r="B2157" s="2">
        <v>0.95576222262452959</v>
      </c>
    </row>
    <row r="2158" spans="1:2" x14ac:dyDescent="0.3">
      <c r="A2158" s="2">
        <v>2.0510944444444448</v>
      </c>
      <c r="B2158" s="2">
        <v>0.96238377379782403</v>
      </c>
    </row>
    <row r="2159" spans="1:2" x14ac:dyDescent="0.3">
      <c r="A2159" s="2">
        <v>2.0521611111111113</v>
      </c>
      <c r="B2159" s="2">
        <v>0.96165710079340383</v>
      </c>
    </row>
    <row r="2160" spans="1:2" x14ac:dyDescent="0.3">
      <c r="A2160" s="2">
        <v>2.0532722222222226</v>
      </c>
      <c r="B2160" s="2">
        <v>0.9562849034735903</v>
      </c>
    </row>
    <row r="2161" spans="1:2" x14ac:dyDescent="0.3">
      <c r="A2161" s="2">
        <v>2.054327777777778</v>
      </c>
      <c r="B2161" s="2">
        <v>0.95837756036771959</v>
      </c>
    </row>
    <row r="2162" spans="1:2" x14ac:dyDescent="0.3">
      <c r="A2162" s="2">
        <v>2.0553944444444445</v>
      </c>
      <c r="B2162" s="2">
        <v>0.94030333721724457</v>
      </c>
    </row>
    <row r="2163" spans="1:2" x14ac:dyDescent="0.3">
      <c r="A2163" s="2">
        <v>2.0564805555555554</v>
      </c>
      <c r="B2163" s="2">
        <v>0.95769172375419642</v>
      </c>
    </row>
    <row r="2164" spans="1:2" x14ac:dyDescent="0.3">
      <c r="A2164" s="2">
        <v>2.0575388888888888</v>
      </c>
      <c r="B2164" s="2">
        <v>0.96770587864481294</v>
      </c>
    </row>
    <row r="2165" spans="1:2" x14ac:dyDescent="0.3">
      <c r="A2165" s="2">
        <v>2.0586111111111109</v>
      </c>
      <c r="B2165" s="2">
        <v>0.94637788226590303</v>
      </c>
    </row>
    <row r="2166" spans="1:2" x14ac:dyDescent="0.3">
      <c r="A2166" s="2">
        <v>2.0596972222222223</v>
      </c>
      <c r="B2166" s="2">
        <v>0.95470684259617133</v>
      </c>
    </row>
    <row r="2167" spans="1:2" x14ac:dyDescent="0.3">
      <c r="A2167" s="2">
        <v>2.0607777777777776</v>
      </c>
      <c r="B2167" s="2">
        <v>0.97866813615233117</v>
      </c>
    </row>
    <row r="2168" spans="1:2" x14ac:dyDescent="0.3">
      <c r="A2168" s="2">
        <v>2.0618666666666665</v>
      </c>
      <c r="B2168" s="2">
        <v>0.94823323438254248</v>
      </c>
    </row>
    <row r="2169" spans="1:2" x14ac:dyDescent="0.3">
      <c r="A2169" s="2">
        <v>2.0629416666666667</v>
      </c>
      <c r="B2169" s="2">
        <v>0.96420227630289235</v>
      </c>
    </row>
    <row r="2170" spans="1:2" x14ac:dyDescent="0.3">
      <c r="A2170" s="2">
        <v>2.0640055555555556</v>
      </c>
      <c r="B2170" s="2">
        <v>0.97531274709004168</v>
      </c>
    </row>
    <row r="2171" spans="1:2" x14ac:dyDescent="0.3">
      <c r="A2171" s="2">
        <v>2.0650944444444446</v>
      </c>
      <c r="B2171" s="2">
        <v>0.97302290522078716</v>
      </c>
    </row>
    <row r="2172" spans="1:2" x14ac:dyDescent="0.3">
      <c r="A2172" s="2">
        <v>2.0662027777777778</v>
      </c>
      <c r="B2172" s="2">
        <v>0.94976971129292043</v>
      </c>
    </row>
    <row r="2173" spans="1:2" x14ac:dyDescent="0.3">
      <c r="A2173" s="2">
        <v>2.0672611111111108</v>
      </c>
      <c r="B2173" s="2">
        <v>0.97483931970072946</v>
      </c>
    </row>
    <row r="2174" spans="1:2" x14ac:dyDescent="0.3">
      <c r="A2174" s="2">
        <v>2.0683249999999997</v>
      </c>
      <c r="B2174" s="2">
        <v>0.95007567886755107</v>
      </c>
    </row>
    <row r="2175" spans="1:2" x14ac:dyDescent="0.3">
      <c r="A2175" s="2">
        <v>2.0693972222222223</v>
      </c>
      <c r="B2175" s="2">
        <v>0.97769505217933017</v>
      </c>
    </row>
    <row r="2176" spans="1:2" x14ac:dyDescent="0.3">
      <c r="A2176" s="2">
        <v>2.0704694444444445</v>
      </c>
      <c r="B2176" s="2">
        <v>0.95989475406263469</v>
      </c>
    </row>
    <row r="2177" spans="1:2" x14ac:dyDescent="0.3">
      <c r="A2177" s="2">
        <v>2.0714805555555555</v>
      </c>
      <c r="B2177" s="2">
        <v>0.94791421286545297</v>
      </c>
    </row>
    <row r="2178" spans="1:2" x14ac:dyDescent="0.3">
      <c r="A2178" s="2">
        <v>2.0725527777777781</v>
      </c>
      <c r="B2178" s="2">
        <v>0.96147919369307355</v>
      </c>
    </row>
    <row r="2179" spans="1:2" x14ac:dyDescent="0.3">
      <c r="A2179" s="2">
        <v>2.0736333333333334</v>
      </c>
      <c r="B2179" s="2">
        <v>0.95870383280999716</v>
      </c>
    </row>
    <row r="2180" spans="1:2" x14ac:dyDescent="0.3">
      <c r="A2180" s="2">
        <v>2.0747055555555556</v>
      </c>
      <c r="B2180" s="2">
        <v>0.96192980786143323</v>
      </c>
    </row>
    <row r="2181" spans="1:2" x14ac:dyDescent="0.3">
      <c r="A2181" s="2">
        <v>2.0757805555555553</v>
      </c>
      <c r="B2181" s="2">
        <v>0.96468503724316246</v>
      </c>
    </row>
    <row r="2182" spans="1:2" x14ac:dyDescent="0.3">
      <c r="A2182" s="2">
        <v>2.0768833333333334</v>
      </c>
      <c r="B2182" s="2">
        <v>0.96793919364985481</v>
      </c>
    </row>
    <row r="2183" spans="1:2" x14ac:dyDescent="0.3">
      <c r="A2183" s="2">
        <v>2.0779416666666668</v>
      </c>
      <c r="B2183" s="2">
        <v>0.96143220326803402</v>
      </c>
    </row>
    <row r="2184" spans="1:2" x14ac:dyDescent="0.3">
      <c r="A2184" s="2">
        <v>2.0790055555555558</v>
      </c>
      <c r="B2184" s="2">
        <v>0.97984204608620229</v>
      </c>
    </row>
    <row r="2185" spans="1:2" x14ac:dyDescent="0.3">
      <c r="A2185" s="2">
        <v>2.0800777777777779</v>
      </c>
      <c r="B2185" s="2">
        <v>0.95674289633234988</v>
      </c>
    </row>
    <row r="2186" spans="1:2" x14ac:dyDescent="0.3">
      <c r="A2186" s="2">
        <v>2.0811500000000001</v>
      </c>
      <c r="B2186" s="2">
        <v>0.94466902103411654</v>
      </c>
    </row>
    <row r="2187" spans="1:2" x14ac:dyDescent="0.3">
      <c r="A2187" s="2">
        <v>2.0822222222222222</v>
      </c>
      <c r="B2187" s="2">
        <v>0.96028834750323189</v>
      </c>
    </row>
    <row r="2188" spans="1:2" x14ac:dyDescent="0.3">
      <c r="A2188" s="2">
        <v>2.0833416666666666</v>
      </c>
      <c r="B2188" s="2">
        <v>0.94363048001462058</v>
      </c>
    </row>
    <row r="2189" spans="1:2" x14ac:dyDescent="0.3">
      <c r="A2189" s="2">
        <v>2.084397222222222</v>
      </c>
      <c r="B2189" s="2">
        <v>0.966261556662941</v>
      </c>
    </row>
    <row r="2190" spans="1:2" x14ac:dyDescent="0.3">
      <c r="A2190" s="2">
        <v>2.0854694444444446</v>
      </c>
      <c r="B2190" s="2">
        <v>0.9387573994015177</v>
      </c>
    </row>
    <row r="2191" spans="1:2" x14ac:dyDescent="0.3">
      <c r="A2191" s="2">
        <v>2.0865527777777779</v>
      </c>
      <c r="B2191" s="2">
        <v>0.95319429105684284</v>
      </c>
    </row>
    <row r="2192" spans="1:2" x14ac:dyDescent="0.3">
      <c r="A2192" s="2">
        <v>2.0876138888888889</v>
      </c>
      <c r="B2192" s="2">
        <v>0.96898695113643341</v>
      </c>
    </row>
    <row r="2193" spans="1:2" x14ac:dyDescent="0.3">
      <c r="A2193" s="2">
        <v>2.0887333333333333</v>
      </c>
      <c r="B2193" s="2">
        <v>0.94908417657386168</v>
      </c>
    </row>
    <row r="2194" spans="1:2" x14ac:dyDescent="0.3">
      <c r="A2194" s="2">
        <v>2.0898055555555555</v>
      </c>
      <c r="B2194" s="2">
        <v>0.96607614269617836</v>
      </c>
    </row>
    <row r="2195" spans="1:2" x14ac:dyDescent="0.3">
      <c r="A2195" s="2">
        <v>2.0908861111111112</v>
      </c>
      <c r="B2195" s="2">
        <v>0.96785146349414075</v>
      </c>
    </row>
    <row r="2196" spans="1:2" x14ac:dyDescent="0.3">
      <c r="A2196" s="2">
        <v>2.0919527777777778</v>
      </c>
      <c r="B2196" s="2">
        <v>0.96095660240290715</v>
      </c>
    </row>
    <row r="2197" spans="1:2" x14ac:dyDescent="0.3">
      <c r="A2197" s="2">
        <v>2.0930166666666667</v>
      </c>
      <c r="B2197" s="2">
        <v>0.96334990656862052</v>
      </c>
    </row>
    <row r="2198" spans="1:2" x14ac:dyDescent="0.3">
      <c r="A2198" s="2">
        <v>2.0942000000000003</v>
      </c>
      <c r="B2198" s="2">
        <v>0.97295358951230992</v>
      </c>
    </row>
    <row r="2199" spans="1:2" x14ac:dyDescent="0.3">
      <c r="A2199" s="2">
        <v>2.0952999999999999</v>
      </c>
      <c r="B2199" s="2">
        <v>0.9531155814654656</v>
      </c>
    </row>
    <row r="2200" spans="1:2" x14ac:dyDescent="0.3">
      <c r="A2200" s="2">
        <v>2.0963805555555552</v>
      </c>
      <c r="B2200" s="2">
        <v>0.97733004410672142</v>
      </c>
    </row>
    <row r="2201" spans="1:2" x14ac:dyDescent="0.3">
      <c r="A2201" s="2">
        <v>2.0974444444444442</v>
      </c>
      <c r="B2201" s="2">
        <v>0.9438609885866559</v>
      </c>
    </row>
    <row r="2202" spans="1:2" x14ac:dyDescent="0.3">
      <c r="A2202" s="2">
        <v>2.0985166666666668</v>
      </c>
      <c r="B2202" s="2">
        <v>0.97235813748388</v>
      </c>
    </row>
    <row r="2203" spans="1:2" x14ac:dyDescent="0.3">
      <c r="A2203" s="2">
        <v>2.0994694444444444</v>
      </c>
      <c r="B2203" s="2">
        <v>0.94862099064906913</v>
      </c>
    </row>
    <row r="2204" spans="1:2" x14ac:dyDescent="0.3">
      <c r="A2204" s="2">
        <v>2.1005611111111113</v>
      </c>
      <c r="B2204" s="2">
        <v>0.97048746815531817</v>
      </c>
    </row>
    <row r="2205" spans="1:2" x14ac:dyDescent="0.3">
      <c r="A2205" s="2">
        <v>2.1016416666666666</v>
      </c>
      <c r="B2205" s="2">
        <v>0.94165995439690331</v>
      </c>
    </row>
    <row r="2206" spans="1:2" x14ac:dyDescent="0.3">
      <c r="A2206" s="2">
        <v>2.1027083333333332</v>
      </c>
      <c r="B2206" s="2">
        <v>0.9764012637919296</v>
      </c>
    </row>
    <row r="2207" spans="1:2" x14ac:dyDescent="0.3">
      <c r="A2207" s="2">
        <v>2.1037666666666666</v>
      </c>
      <c r="B2207" s="2">
        <v>0.96507062349650596</v>
      </c>
    </row>
    <row r="2208" spans="1:2" x14ac:dyDescent="0.3">
      <c r="A2208" s="2">
        <v>2.1048444444444447</v>
      </c>
      <c r="B2208" s="2">
        <v>0.9550003056128844</v>
      </c>
    </row>
    <row r="2209" spans="1:2" x14ac:dyDescent="0.3">
      <c r="A2209" s="2">
        <v>2.1059638888888887</v>
      </c>
      <c r="B2209" s="2">
        <v>0.98079728735688676</v>
      </c>
    </row>
    <row r="2210" spans="1:2" x14ac:dyDescent="0.3">
      <c r="A2210" s="2">
        <v>2.1070305555555553</v>
      </c>
      <c r="B2210" s="2">
        <v>0.96102721906289867</v>
      </c>
    </row>
    <row r="2211" spans="1:2" x14ac:dyDescent="0.3">
      <c r="A2211" s="2">
        <v>2.1080999999999999</v>
      </c>
      <c r="B2211" s="2">
        <v>0.95282216897968819</v>
      </c>
    </row>
    <row r="2212" spans="1:2" x14ac:dyDescent="0.3">
      <c r="A2212" s="2">
        <v>2.1091500000000001</v>
      </c>
      <c r="B2212" s="2">
        <v>0.95904794860016684</v>
      </c>
    </row>
    <row r="2213" spans="1:2" x14ac:dyDescent="0.3">
      <c r="A2213" s="2">
        <v>2.1102305555555554</v>
      </c>
      <c r="B2213" s="2">
        <v>0.95159383376533091</v>
      </c>
    </row>
    <row r="2214" spans="1:2" x14ac:dyDescent="0.3">
      <c r="A2214" s="2">
        <v>2.1112944444444444</v>
      </c>
      <c r="B2214" s="2">
        <v>0.95606952219697561</v>
      </c>
    </row>
    <row r="2215" spans="1:2" x14ac:dyDescent="0.3">
      <c r="A2215" s="2">
        <v>2.1124055555555556</v>
      </c>
      <c r="B2215" s="2">
        <v>0.95221544338797304</v>
      </c>
    </row>
    <row r="2216" spans="1:2" x14ac:dyDescent="0.3">
      <c r="A2216" s="2">
        <v>2.1134805555555558</v>
      </c>
      <c r="B2216" s="2">
        <v>0.98842364742100841</v>
      </c>
    </row>
    <row r="2217" spans="1:2" x14ac:dyDescent="0.3">
      <c r="A2217" s="2">
        <v>2.1145583333333331</v>
      </c>
      <c r="B2217" s="2">
        <v>0.94481564291205744</v>
      </c>
    </row>
    <row r="2218" spans="1:2" x14ac:dyDescent="0.3">
      <c r="A2218" s="2">
        <v>2.1156194444444445</v>
      </c>
      <c r="B2218" s="2">
        <v>0.97719464173981052</v>
      </c>
    </row>
    <row r="2219" spans="1:2" x14ac:dyDescent="0.3">
      <c r="A2219" s="2">
        <v>2.1166722222222223</v>
      </c>
      <c r="B2219" s="2">
        <v>0.98281978776880341</v>
      </c>
    </row>
    <row r="2220" spans="1:2" x14ac:dyDescent="0.3">
      <c r="A2220" s="2">
        <v>2.1177638888888892</v>
      </c>
      <c r="B2220" s="2">
        <v>0.96279597389101768</v>
      </c>
    </row>
    <row r="2221" spans="1:2" x14ac:dyDescent="0.3">
      <c r="A2221" s="2">
        <v>2.1188361111111109</v>
      </c>
      <c r="B2221" s="2">
        <v>0.95189568744099884</v>
      </c>
    </row>
    <row r="2222" spans="1:2" x14ac:dyDescent="0.3">
      <c r="A2222" s="2">
        <v>2.1199083333333335</v>
      </c>
      <c r="B2222" s="2">
        <v>0.9720331301930345</v>
      </c>
    </row>
    <row r="2223" spans="1:2" x14ac:dyDescent="0.3">
      <c r="A2223" s="2">
        <v>2.1209638888888889</v>
      </c>
      <c r="B2223" s="2">
        <v>0.96040509638399552</v>
      </c>
    </row>
    <row r="2224" spans="1:2" x14ac:dyDescent="0.3">
      <c r="A2224" s="2">
        <v>2.1220305555555554</v>
      </c>
      <c r="B2224" s="2">
        <v>0.96655816991082799</v>
      </c>
    </row>
    <row r="2225" spans="1:2" x14ac:dyDescent="0.3">
      <c r="A2225" s="2">
        <v>2.1231722222222222</v>
      </c>
      <c r="B2225" s="2">
        <v>0.97320644085700347</v>
      </c>
    </row>
    <row r="2226" spans="1:2" x14ac:dyDescent="0.3">
      <c r="A2226" s="2">
        <v>2.12425</v>
      </c>
      <c r="B2226" s="2">
        <v>0.9619964167902475</v>
      </c>
    </row>
    <row r="2227" spans="1:2" x14ac:dyDescent="0.3">
      <c r="A2227" s="2">
        <v>2.1253222222222221</v>
      </c>
      <c r="B2227" s="2">
        <v>0.984051630804337</v>
      </c>
    </row>
    <row r="2228" spans="1:2" x14ac:dyDescent="0.3">
      <c r="A2228" s="2">
        <v>2.1263944444444447</v>
      </c>
      <c r="B2228" s="2">
        <v>0.9421795522133054</v>
      </c>
    </row>
    <row r="2229" spans="1:2" x14ac:dyDescent="0.3">
      <c r="A2229" s="2">
        <v>2.1274555555555557</v>
      </c>
      <c r="B2229" s="2">
        <v>0.9633259062521532</v>
      </c>
    </row>
    <row r="2230" spans="1:2" x14ac:dyDescent="0.3">
      <c r="A2230" s="2">
        <v>2.1285027777777779</v>
      </c>
      <c r="B2230" s="2">
        <v>0.96004721810318172</v>
      </c>
    </row>
    <row r="2231" spans="1:2" x14ac:dyDescent="0.3">
      <c r="A2231" s="2">
        <v>2.129575</v>
      </c>
      <c r="B2231" s="2">
        <v>0.95115806941240966</v>
      </c>
    </row>
    <row r="2232" spans="1:2" x14ac:dyDescent="0.3">
      <c r="A2232" s="2">
        <v>2.1306388888888885</v>
      </c>
      <c r="B2232" s="2">
        <v>0.97376254043729116</v>
      </c>
    </row>
    <row r="2233" spans="1:2" x14ac:dyDescent="0.3">
      <c r="A2233" s="2">
        <v>2.1317222222222223</v>
      </c>
      <c r="B2233" s="2">
        <v>0.97444418263101096</v>
      </c>
    </row>
    <row r="2234" spans="1:2" x14ac:dyDescent="0.3">
      <c r="A2234" s="2">
        <v>2.1327777777777777</v>
      </c>
      <c r="B2234" s="2">
        <v>0.96350997155352103</v>
      </c>
    </row>
    <row r="2235" spans="1:2" x14ac:dyDescent="0.3">
      <c r="A2235" s="2">
        <v>2.1338722222222222</v>
      </c>
      <c r="B2235" s="2">
        <v>0.94922200953160396</v>
      </c>
    </row>
    <row r="2236" spans="1:2" x14ac:dyDescent="0.3">
      <c r="A2236" s="2">
        <v>2.1350388888888889</v>
      </c>
      <c r="B2236" s="2">
        <v>0.96021159377011989</v>
      </c>
    </row>
    <row r="2237" spans="1:2" x14ac:dyDescent="0.3">
      <c r="A2237" s="2">
        <v>2.1362361111111112</v>
      </c>
      <c r="B2237" s="2">
        <v>0.95293639371989713</v>
      </c>
    </row>
    <row r="2238" spans="1:2" x14ac:dyDescent="0.3">
      <c r="A2238" s="2">
        <v>2.1373083333333334</v>
      </c>
      <c r="B2238" s="2">
        <v>0.9658004210264669</v>
      </c>
    </row>
    <row r="2239" spans="1:2" x14ac:dyDescent="0.3">
      <c r="A2239" s="2">
        <v>2.1383861111111111</v>
      </c>
      <c r="B2239" s="2">
        <v>0.96765485237672777</v>
      </c>
    </row>
    <row r="2240" spans="1:2" x14ac:dyDescent="0.3">
      <c r="A2240" s="2">
        <v>2.1394361111111109</v>
      </c>
      <c r="B2240" s="2">
        <v>0.9718751656165675</v>
      </c>
    </row>
    <row r="2241" spans="1:2" x14ac:dyDescent="0.3">
      <c r="A2241" s="2">
        <v>2.140511111111111</v>
      </c>
      <c r="B2241" s="2">
        <v>0.96819995833863615</v>
      </c>
    </row>
    <row r="2242" spans="1:2" x14ac:dyDescent="0.3">
      <c r="A2242" s="2">
        <v>2.1416444444444447</v>
      </c>
      <c r="B2242" s="2">
        <v>0.95956406840923136</v>
      </c>
    </row>
    <row r="2243" spans="1:2" x14ac:dyDescent="0.3">
      <c r="A2243" s="2">
        <v>2.142725</v>
      </c>
      <c r="B2243" s="2">
        <v>0.99728173455187241</v>
      </c>
    </row>
    <row r="2244" spans="1:2" x14ac:dyDescent="0.3">
      <c r="A2244" s="2">
        <v>2.1437972222222221</v>
      </c>
      <c r="B2244" s="2">
        <v>0.96308882824764352</v>
      </c>
    </row>
    <row r="2245" spans="1:2" x14ac:dyDescent="0.3">
      <c r="A2245" s="2">
        <v>2.1448694444444447</v>
      </c>
      <c r="B2245" s="2">
        <v>0.963568179670242</v>
      </c>
    </row>
    <row r="2246" spans="1:2" x14ac:dyDescent="0.3">
      <c r="A2246" s="2">
        <v>2.1459555555555556</v>
      </c>
      <c r="B2246" s="2">
        <v>0.97532850434953278</v>
      </c>
    </row>
    <row r="2247" spans="1:2" x14ac:dyDescent="0.3">
      <c r="A2247" s="2">
        <v>2.1470361111111109</v>
      </c>
      <c r="B2247" s="2">
        <v>0.96035802854861418</v>
      </c>
    </row>
    <row r="2248" spans="1:2" x14ac:dyDescent="0.3">
      <c r="A2248" s="2">
        <v>2.1481083333333335</v>
      </c>
      <c r="B2248" s="2">
        <v>0.9633197758108516</v>
      </c>
    </row>
    <row r="2249" spans="1:2" x14ac:dyDescent="0.3">
      <c r="A2249" s="2">
        <v>2.1491611111111109</v>
      </c>
      <c r="B2249" s="2">
        <v>0.97250372057254775</v>
      </c>
    </row>
    <row r="2250" spans="1:2" x14ac:dyDescent="0.3">
      <c r="A2250" s="2">
        <v>2.1502333333333334</v>
      </c>
      <c r="B2250" s="2">
        <v>0.96235037091253484</v>
      </c>
    </row>
    <row r="2251" spans="1:2" x14ac:dyDescent="0.3">
      <c r="A2251" s="2">
        <v>2.1513055555555556</v>
      </c>
      <c r="B2251" s="2">
        <v>0.96606893537666427</v>
      </c>
    </row>
    <row r="2252" spans="1:2" x14ac:dyDescent="0.3">
      <c r="A2252" s="2">
        <v>2.1524361111111112</v>
      </c>
      <c r="B2252" s="2">
        <v>0.96960219033984496</v>
      </c>
    </row>
    <row r="2253" spans="1:2" x14ac:dyDescent="0.3">
      <c r="A2253" s="2">
        <v>2.1536277777777775</v>
      </c>
      <c r="B2253" s="2">
        <v>0.97218595082587622</v>
      </c>
    </row>
    <row r="2254" spans="1:2" x14ac:dyDescent="0.3">
      <c r="A2254" s="2">
        <v>2.1546861111111113</v>
      </c>
      <c r="B2254" s="2">
        <v>0.98304168372137357</v>
      </c>
    </row>
    <row r="2255" spans="1:2" x14ac:dyDescent="0.3">
      <c r="A2255" s="2">
        <v>2.155763888888889</v>
      </c>
      <c r="B2255" s="2">
        <v>0.97814178949222308</v>
      </c>
    </row>
    <row r="2256" spans="1:2" x14ac:dyDescent="0.3">
      <c r="A2256" s="2">
        <v>2.1568361111111112</v>
      </c>
      <c r="B2256" s="2">
        <v>0.96396652014305972</v>
      </c>
    </row>
    <row r="2257" spans="1:2" x14ac:dyDescent="0.3">
      <c r="A2257" s="2">
        <v>2.1579222222222225</v>
      </c>
      <c r="B2257" s="2">
        <v>0.97799462122286285</v>
      </c>
    </row>
    <row r="2258" spans="1:2" x14ac:dyDescent="0.3">
      <c r="A2258" s="2">
        <v>2.1590500000000001</v>
      </c>
      <c r="B2258" s="2">
        <v>0.97282048228280471</v>
      </c>
    </row>
    <row r="2259" spans="1:2" x14ac:dyDescent="0.3">
      <c r="A2259" s="2">
        <v>2.1601444444444446</v>
      </c>
      <c r="B2259" s="2">
        <v>0.97969537432290077</v>
      </c>
    </row>
    <row r="2260" spans="1:2" x14ac:dyDescent="0.3">
      <c r="A2260" s="2">
        <v>2.1612111111111112</v>
      </c>
      <c r="B2260" s="2">
        <v>0.97123286078800419</v>
      </c>
    </row>
    <row r="2261" spans="1:2" x14ac:dyDescent="0.3">
      <c r="A2261" s="2">
        <v>2.1622750000000002</v>
      </c>
      <c r="B2261" s="2">
        <v>0.95815159418054974</v>
      </c>
    </row>
    <row r="2262" spans="1:2" x14ac:dyDescent="0.3">
      <c r="A2262" s="2">
        <v>2.1633388888888891</v>
      </c>
      <c r="B2262" s="2">
        <v>0.96802351287936983</v>
      </c>
    </row>
    <row r="2263" spans="1:2" x14ac:dyDescent="0.3">
      <c r="A2263" s="2">
        <v>2.1644277777777781</v>
      </c>
      <c r="B2263" s="2">
        <v>0.9674298435776596</v>
      </c>
    </row>
    <row r="2264" spans="1:2" x14ac:dyDescent="0.3">
      <c r="A2264" s="2">
        <v>2.1654805555555554</v>
      </c>
      <c r="B2264" s="2">
        <v>0.9654852846399451</v>
      </c>
    </row>
    <row r="2265" spans="1:2" x14ac:dyDescent="0.3">
      <c r="A2265" s="2">
        <v>2.166552777777778</v>
      </c>
      <c r="B2265" s="2">
        <v>0.96887271970571698</v>
      </c>
    </row>
    <row r="2266" spans="1:2" x14ac:dyDescent="0.3">
      <c r="A2266" s="2">
        <v>2.1676000000000002</v>
      </c>
      <c r="B2266" s="2">
        <v>0.9873544663435565</v>
      </c>
    </row>
    <row r="2267" spans="1:2" x14ac:dyDescent="0.3">
      <c r="A2267" s="2">
        <v>2.1686805555555555</v>
      </c>
      <c r="B2267" s="2">
        <v>0.96082704601336544</v>
      </c>
    </row>
    <row r="2268" spans="1:2" x14ac:dyDescent="0.3">
      <c r="A2268" s="2">
        <v>2.1697444444444445</v>
      </c>
      <c r="B2268" s="2">
        <v>0.95726861291101017</v>
      </c>
    </row>
    <row r="2269" spans="1:2" x14ac:dyDescent="0.3">
      <c r="A2269" s="2">
        <v>2.170841666666667</v>
      </c>
      <c r="B2269" s="2">
        <v>0.98351199644483911</v>
      </c>
    </row>
    <row r="2270" spans="1:2" x14ac:dyDescent="0.3">
      <c r="A2270" s="2">
        <v>2.1719055555555555</v>
      </c>
      <c r="B2270" s="2">
        <v>0.95322043843922788</v>
      </c>
    </row>
    <row r="2271" spans="1:2" x14ac:dyDescent="0.3">
      <c r="A2271" s="2">
        <v>2.1729722222222225</v>
      </c>
      <c r="B2271" s="2">
        <v>0.9803998231057548</v>
      </c>
    </row>
    <row r="2272" spans="1:2" x14ac:dyDescent="0.3">
      <c r="A2272" s="2">
        <v>2.1740583333333334</v>
      </c>
      <c r="B2272" s="2">
        <v>0.97159729253797722</v>
      </c>
    </row>
    <row r="2273" spans="1:2" x14ac:dyDescent="0.3">
      <c r="A2273" s="2">
        <v>2.1751250000000004</v>
      </c>
      <c r="B2273" s="2">
        <v>0.97578133542331502</v>
      </c>
    </row>
    <row r="2274" spans="1:2" x14ac:dyDescent="0.3">
      <c r="A2274" s="2">
        <v>2.1761944444444441</v>
      </c>
      <c r="B2274" s="2">
        <v>0.97260038237928026</v>
      </c>
    </row>
    <row r="2275" spans="1:2" x14ac:dyDescent="0.3">
      <c r="A2275" s="2">
        <v>2.1772777777777779</v>
      </c>
      <c r="B2275" s="2">
        <v>0.9874817308235686</v>
      </c>
    </row>
    <row r="2276" spans="1:2" x14ac:dyDescent="0.3">
      <c r="A2276" s="2">
        <v>2.1783388888888888</v>
      </c>
      <c r="B2276" s="2">
        <v>0.95743605500171669</v>
      </c>
    </row>
    <row r="2277" spans="1:2" x14ac:dyDescent="0.3">
      <c r="A2277" s="2">
        <v>2.1794222222222221</v>
      </c>
      <c r="B2277" s="2">
        <v>0.96609900721101938</v>
      </c>
    </row>
    <row r="2278" spans="1:2" x14ac:dyDescent="0.3">
      <c r="A2278" s="2">
        <v>2.1805027777777775</v>
      </c>
      <c r="B2278" s="2">
        <v>0.96606902634408642</v>
      </c>
    </row>
    <row r="2279" spans="1:2" x14ac:dyDescent="0.3">
      <c r="A2279" s="2">
        <v>2.1815888888888888</v>
      </c>
      <c r="B2279" s="2">
        <v>0.96094392530033079</v>
      </c>
    </row>
    <row r="2280" spans="1:2" x14ac:dyDescent="0.3">
      <c r="A2280" s="2">
        <v>2.1826694444444446</v>
      </c>
      <c r="B2280" s="2">
        <v>0.96936765860151508</v>
      </c>
    </row>
    <row r="2281" spans="1:2" x14ac:dyDescent="0.3">
      <c r="A2281" s="2">
        <v>2.1837499999999999</v>
      </c>
      <c r="B2281" s="2">
        <v>0.96362066259085499</v>
      </c>
    </row>
    <row r="2282" spans="1:2" x14ac:dyDescent="0.3">
      <c r="A2282" s="2">
        <v>2.1848000000000001</v>
      </c>
      <c r="B2282" s="2">
        <v>0.98143433004286518</v>
      </c>
    </row>
    <row r="2283" spans="1:2" x14ac:dyDescent="0.3">
      <c r="A2283" s="2">
        <v>2.1858583333333335</v>
      </c>
      <c r="B2283" s="2">
        <v>0.95733567820284038</v>
      </c>
    </row>
    <row r="2284" spans="1:2" x14ac:dyDescent="0.3">
      <c r="A2284" s="2">
        <v>2.186927777777778</v>
      </c>
      <c r="B2284" s="2">
        <v>0.96306045292636722</v>
      </c>
    </row>
    <row r="2285" spans="1:2" x14ac:dyDescent="0.3">
      <c r="A2285" s="2">
        <v>2.1880999999999999</v>
      </c>
      <c r="B2285" s="2">
        <v>0.977389005433698</v>
      </c>
    </row>
    <row r="2286" spans="1:2" x14ac:dyDescent="0.3">
      <c r="A2286" s="2">
        <v>2.1891666666666665</v>
      </c>
      <c r="B2286" s="2">
        <v>0.95169596858300143</v>
      </c>
    </row>
    <row r="2287" spans="1:2" x14ac:dyDescent="0.3">
      <c r="A2287" s="2">
        <v>2.1902333333333335</v>
      </c>
      <c r="B2287" s="2">
        <v>0.9658629915299346</v>
      </c>
    </row>
    <row r="2288" spans="1:2" x14ac:dyDescent="0.3">
      <c r="A2288" s="2">
        <v>2.1913055555555556</v>
      </c>
      <c r="B2288" s="2">
        <v>0.95733162087974577</v>
      </c>
    </row>
    <row r="2289" spans="1:2" x14ac:dyDescent="0.3">
      <c r="A2289" s="2">
        <v>2.1923944444444445</v>
      </c>
      <c r="B2289" s="2">
        <v>0.97832518897074938</v>
      </c>
    </row>
    <row r="2290" spans="1:2" x14ac:dyDescent="0.3">
      <c r="A2290" s="2">
        <v>2.193511111111111</v>
      </c>
      <c r="B2290" s="2">
        <v>0.98027528993726565</v>
      </c>
    </row>
    <row r="2291" spans="1:2" x14ac:dyDescent="0.3">
      <c r="A2291" s="2">
        <v>2.1945916666666667</v>
      </c>
      <c r="B2291" s="2">
        <v>0.96498129929811172</v>
      </c>
    </row>
    <row r="2292" spans="1:2" x14ac:dyDescent="0.3">
      <c r="A2292" s="2">
        <v>2.1956416666666665</v>
      </c>
      <c r="B2292" s="2">
        <v>0.96269922833556831</v>
      </c>
    </row>
    <row r="2293" spans="1:2" x14ac:dyDescent="0.3">
      <c r="A2293" s="2">
        <v>2.1967138888888891</v>
      </c>
      <c r="B2293" s="2">
        <v>0.96733614801315415</v>
      </c>
    </row>
    <row r="2294" spans="1:2" x14ac:dyDescent="0.3">
      <c r="A2294" s="2">
        <v>2.1977777777777776</v>
      </c>
      <c r="B2294" s="2">
        <v>0.96888593574625348</v>
      </c>
    </row>
    <row r="2295" spans="1:2" x14ac:dyDescent="0.3">
      <c r="A2295" s="2">
        <v>2.198833333333333</v>
      </c>
      <c r="B2295" s="2">
        <v>0.96599656040443505</v>
      </c>
    </row>
    <row r="2296" spans="1:2" x14ac:dyDescent="0.3">
      <c r="A2296" s="2">
        <v>2.1999138888888892</v>
      </c>
      <c r="B2296" s="2">
        <v>0.98447858370061525</v>
      </c>
    </row>
    <row r="2297" spans="1:2" x14ac:dyDescent="0.3">
      <c r="A2297" s="2">
        <v>2.2010166666666668</v>
      </c>
      <c r="B2297" s="2">
        <v>0.97755922232422388</v>
      </c>
    </row>
    <row r="2298" spans="1:2" x14ac:dyDescent="0.3">
      <c r="A2298" s="2">
        <v>2.2020972222222222</v>
      </c>
      <c r="B2298" s="2">
        <v>0.96559497081005208</v>
      </c>
    </row>
    <row r="2299" spans="1:2" x14ac:dyDescent="0.3">
      <c r="A2299" s="2">
        <v>2.2031805555555559</v>
      </c>
      <c r="B2299" s="2">
        <v>0.96230059776470667</v>
      </c>
    </row>
    <row r="2300" spans="1:2" x14ac:dyDescent="0.3">
      <c r="A2300" s="2">
        <v>2.2042611111111112</v>
      </c>
      <c r="B2300" s="2">
        <v>0.96992614710368641</v>
      </c>
    </row>
    <row r="2301" spans="1:2" x14ac:dyDescent="0.3">
      <c r="A2301" s="2">
        <v>2.2053388888888885</v>
      </c>
      <c r="B2301" s="2">
        <v>0.96441607762210579</v>
      </c>
    </row>
    <row r="2302" spans="1:2" x14ac:dyDescent="0.3">
      <c r="A2302" s="2">
        <v>2.2063972222222223</v>
      </c>
      <c r="B2302" s="2">
        <v>0.96392509575048368</v>
      </c>
    </row>
    <row r="2303" spans="1:2" x14ac:dyDescent="0.3">
      <c r="A2303" s="2">
        <v>2.2074694444444445</v>
      </c>
      <c r="B2303" s="2">
        <v>0.96881503110100975</v>
      </c>
    </row>
    <row r="2304" spans="1:2" x14ac:dyDescent="0.3">
      <c r="A2304" s="2">
        <v>2.208533333333333</v>
      </c>
      <c r="B2304" s="2">
        <v>0.97498468358725465</v>
      </c>
    </row>
    <row r="2305" spans="1:2" x14ac:dyDescent="0.3">
      <c r="A2305" s="2">
        <v>2.2096138888888892</v>
      </c>
      <c r="B2305" s="2">
        <v>0.95893104266854989</v>
      </c>
    </row>
    <row r="2306" spans="1:2" x14ac:dyDescent="0.3">
      <c r="A2306" s="2">
        <v>2.2106861111111109</v>
      </c>
      <c r="B2306" s="2">
        <v>0.95477879072578031</v>
      </c>
    </row>
    <row r="2307" spans="1:2" x14ac:dyDescent="0.3">
      <c r="A2307" s="2">
        <v>2.2118666666666664</v>
      </c>
      <c r="B2307" s="2">
        <v>1.000777649735799</v>
      </c>
    </row>
    <row r="2308" spans="1:2" x14ac:dyDescent="0.3">
      <c r="A2308" s="2">
        <v>2.212938888888889</v>
      </c>
      <c r="B2308" s="2">
        <v>0.96204981601690054</v>
      </c>
    </row>
    <row r="2309" spans="1:2" x14ac:dyDescent="0.3">
      <c r="A2309" s="2">
        <v>2.2140111111111112</v>
      </c>
      <c r="B2309" s="2">
        <v>0.97144249644485758</v>
      </c>
    </row>
    <row r="2310" spans="1:2" x14ac:dyDescent="0.3">
      <c r="A2310" s="2">
        <v>2.2150750000000001</v>
      </c>
      <c r="B2310" s="2">
        <v>0.95759952075967847</v>
      </c>
    </row>
    <row r="2311" spans="1:2" x14ac:dyDescent="0.3">
      <c r="A2311" s="2">
        <v>2.2161583333333335</v>
      </c>
      <c r="B2311" s="2">
        <v>0.96940323390622263</v>
      </c>
    </row>
    <row r="2312" spans="1:2" x14ac:dyDescent="0.3">
      <c r="A2312" s="2">
        <v>2.2173250000000002</v>
      </c>
      <c r="B2312" s="2">
        <v>0.95237162940461473</v>
      </c>
    </row>
    <row r="2313" spans="1:2" x14ac:dyDescent="0.3">
      <c r="A2313" s="2">
        <v>2.2184027777777779</v>
      </c>
      <c r="B2313" s="2">
        <v>0.9574121763468405</v>
      </c>
    </row>
    <row r="2314" spans="1:2" x14ac:dyDescent="0.3">
      <c r="A2314" s="2">
        <v>2.2194583333333333</v>
      </c>
      <c r="B2314" s="2">
        <v>0.96518636510380718</v>
      </c>
    </row>
    <row r="2315" spans="1:2" x14ac:dyDescent="0.3">
      <c r="A2315" s="2">
        <v>2.2205249999999999</v>
      </c>
      <c r="B2315" s="2">
        <v>0.94602508941612073</v>
      </c>
    </row>
    <row r="2316" spans="1:2" x14ac:dyDescent="0.3">
      <c r="A2316" s="2">
        <v>2.221597222222222</v>
      </c>
      <c r="B2316" s="2">
        <v>0.95093862746744606</v>
      </c>
    </row>
    <row r="2317" spans="1:2" x14ac:dyDescent="0.3">
      <c r="A2317" s="2">
        <v>2.2227083333333333</v>
      </c>
      <c r="B2317" s="2">
        <v>0.95577342482240479</v>
      </c>
    </row>
    <row r="2318" spans="1:2" x14ac:dyDescent="0.3">
      <c r="A2318" s="2">
        <v>2.2237888888888886</v>
      </c>
      <c r="B2318" s="2">
        <v>0.95852791695719408</v>
      </c>
    </row>
    <row r="2319" spans="1:2" x14ac:dyDescent="0.3">
      <c r="A2319" s="2">
        <v>2.2248833333333331</v>
      </c>
      <c r="B2319" s="2">
        <v>0.96330432009369271</v>
      </c>
    </row>
    <row r="2320" spans="1:2" x14ac:dyDescent="0.3">
      <c r="A2320" s="2">
        <v>2.2259472222222221</v>
      </c>
      <c r="B2320" s="2">
        <v>0.95011515614647191</v>
      </c>
    </row>
    <row r="2321" spans="1:2" x14ac:dyDescent="0.3">
      <c r="A2321" s="2">
        <v>2.227008333333333</v>
      </c>
      <c r="B2321" s="2">
        <v>0.9594475966563174</v>
      </c>
    </row>
    <row r="2322" spans="1:2" x14ac:dyDescent="0.3">
      <c r="A2322" s="2">
        <v>2.2281194444444443</v>
      </c>
      <c r="B2322" s="2">
        <v>0.97261917994608604</v>
      </c>
    </row>
    <row r="2323" spans="1:2" x14ac:dyDescent="0.3">
      <c r="A2323" s="2">
        <v>2.2292055555555552</v>
      </c>
      <c r="B2323" s="2">
        <v>0.96310033674163253</v>
      </c>
    </row>
    <row r="2324" spans="1:2" x14ac:dyDescent="0.3">
      <c r="A2324" s="2">
        <v>2.2302722222222222</v>
      </c>
      <c r="B2324" s="2">
        <v>0.95561169859630979</v>
      </c>
    </row>
    <row r="2325" spans="1:2" x14ac:dyDescent="0.3">
      <c r="A2325" s="2">
        <v>2.231352777777778</v>
      </c>
      <c r="B2325" s="2">
        <v>0.9506867682545409</v>
      </c>
    </row>
    <row r="2326" spans="1:2" x14ac:dyDescent="0.3">
      <c r="A2326" s="2">
        <v>2.2324305555555557</v>
      </c>
      <c r="B2326" s="2">
        <v>0.96678075997417368</v>
      </c>
    </row>
    <row r="2327" spans="1:2" x14ac:dyDescent="0.3">
      <c r="A2327" s="2">
        <v>2.2334944444444442</v>
      </c>
      <c r="B2327" s="2">
        <v>0.96234971477332198</v>
      </c>
    </row>
    <row r="2328" spans="1:2" x14ac:dyDescent="0.3">
      <c r="A2328" s="2">
        <v>2.2345833333333331</v>
      </c>
      <c r="B2328" s="2">
        <v>0.94634662879407816</v>
      </c>
    </row>
    <row r="2329" spans="1:2" x14ac:dyDescent="0.3">
      <c r="A2329" s="2">
        <v>2.2356555555555557</v>
      </c>
      <c r="B2329" s="2">
        <v>0.9660507833264238</v>
      </c>
    </row>
    <row r="2330" spans="1:2" x14ac:dyDescent="0.3">
      <c r="A2330" s="2">
        <v>2.2367277777777774</v>
      </c>
      <c r="B2330" s="2">
        <v>0.98025933243206853</v>
      </c>
    </row>
    <row r="2331" spans="1:2" x14ac:dyDescent="0.3">
      <c r="A2331" s="2">
        <v>2.2377777777777776</v>
      </c>
      <c r="B2331" s="2">
        <v>0.98368676188253967</v>
      </c>
    </row>
    <row r="2332" spans="1:2" x14ac:dyDescent="0.3">
      <c r="A2332" s="2">
        <v>2.238861111111111</v>
      </c>
      <c r="B2332" s="2">
        <v>0.96036011082225203</v>
      </c>
    </row>
    <row r="2333" spans="1:2" x14ac:dyDescent="0.3">
      <c r="A2333" s="2">
        <v>2.2399444444444443</v>
      </c>
      <c r="B2333" s="2">
        <v>0.95324772784423795</v>
      </c>
    </row>
    <row r="2334" spans="1:2" x14ac:dyDescent="0.3">
      <c r="A2334" s="2">
        <v>2.2410555555555551</v>
      </c>
      <c r="B2334" s="2">
        <v>0.96522247740974909</v>
      </c>
    </row>
    <row r="2335" spans="1:2" x14ac:dyDescent="0.3">
      <c r="A2335" s="2">
        <v>2.2421388888888889</v>
      </c>
      <c r="B2335" s="2">
        <v>0.97836205536727672</v>
      </c>
    </row>
    <row r="2336" spans="1:2" x14ac:dyDescent="0.3">
      <c r="A2336" s="2">
        <v>2.2431944444444443</v>
      </c>
      <c r="B2336" s="2">
        <v>0.97804173025768293</v>
      </c>
    </row>
    <row r="2337" spans="1:2" x14ac:dyDescent="0.3">
      <c r="A2337" s="2">
        <v>2.2442777777777776</v>
      </c>
      <c r="B2337" s="2">
        <v>0.96337309093665535</v>
      </c>
    </row>
    <row r="2338" spans="1:2" x14ac:dyDescent="0.3">
      <c r="A2338" s="2">
        <v>2.2453333333333334</v>
      </c>
      <c r="B2338" s="2">
        <v>0.97100383351773378</v>
      </c>
    </row>
    <row r="2339" spans="1:2" x14ac:dyDescent="0.3">
      <c r="A2339" s="2">
        <v>2.2464166666666667</v>
      </c>
      <c r="B2339" s="2">
        <v>0.9497381119688254</v>
      </c>
    </row>
    <row r="2340" spans="1:2" x14ac:dyDescent="0.3">
      <c r="A2340" s="2">
        <v>2.2474722222222221</v>
      </c>
      <c r="B2340" s="2">
        <v>0.95858735671412287</v>
      </c>
    </row>
    <row r="2341" spans="1:2" x14ac:dyDescent="0.3">
      <c r="A2341" s="2">
        <v>2.2485555555555554</v>
      </c>
      <c r="B2341" s="2">
        <v>0.98229173315132745</v>
      </c>
    </row>
    <row r="2342" spans="1:2" x14ac:dyDescent="0.3">
      <c r="A2342" s="2">
        <v>2.2496388888888892</v>
      </c>
      <c r="B2342" s="2">
        <v>0.96262891832382225</v>
      </c>
    </row>
    <row r="2343" spans="1:2" x14ac:dyDescent="0.3">
      <c r="A2343" s="2">
        <v>2.2507222222222225</v>
      </c>
      <c r="B2343" s="2">
        <v>0.96459410298008497</v>
      </c>
    </row>
    <row r="2344" spans="1:2" x14ac:dyDescent="0.3">
      <c r="A2344" s="2">
        <v>2.2517777777777779</v>
      </c>
      <c r="B2344" s="2">
        <v>0.96234603088616733</v>
      </c>
    </row>
    <row r="2345" spans="1:2" x14ac:dyDescent="0.3">
      <c r="A2345" s="2">
        <v>2.2529166666666667</v>
      </c>
      <c r="B2345" s="2">
        <v>0.96867127710310241</v>
      </c>
    </row>
    <row r="2346" spans="1:2" x14ac:dyDescent="0.3">
      <c r="A2346" s="2">
        <v>2.254</v>
      </c>
      <c r="B2346" s="2">
        <v>0.98264800741238945</v>
      </c>
    </row>
    <row r="2347" spans="1:2" x14ac:dyDescent="0.3">
      <c r="A2347" s="2">
        <v>2.2550833333333333</v>
      </c>
      <c r="B2347" s="2">
        <v>0.97075213546388772</v>
      </c>
    </row>
    <row r="2348" spans="1:2" x14ac:dyDescent="0.3">
      <c r="A2348" s="2">
        <v>2.2561388888888891</v>
      </c>
      <c r="B2348" s="2">
        <v>0.95061128243122828</v>
      </c>
    </row>
    <row r="2349" spans="1:2" x14ac:dyDescent="0.3">
      <c r="A2349" s="2">
        <v>2.257222222222222</v>
      </c>
      <c r="B2349" s="2">
        <v>0.97070910881221939</v>
      </c>
    </row>
    <row r="2350" spans="1:2" x14ac:dyDescent="0.3">
      <c r="A2350" s="2">
        <v>2.2583333333333333</v>
      </c>
      <c r="B2350" s="2">
        <v>0.98229608503280408</v>
      </c>
    </row>
    <row r="2351" spans="1:2" x14ac:dyDescent="0.3">
      <c r="A2351" s="2">
        <v>2.2594444444444446</v>
      </c>
      <c r="B2351" s="2">
        <v>0.95512999639945628</v>
      </c>
    </row>
    <row r="2352" spans="1:2" x14ac:dyDescent="0.3">
      <c r="A2352" s="2">
        <v>2.2605</v>
      </c>
      <c r="B2352" s="2">
        <v>0.95973651212356315</v>
      </c>
    </row>
    <row r="2353" spans="1:2" x14ac:dyDescent="0.3">
      <c r="A2353" s="2">
        <v>2.2615555555555558</v>
      </c>
      <c r="B2353" s="2">
        <v>0.9500219262764793</v>
      </c>
    </row>
    <row r="2354" spans="1:2" x14ac:dyDescent="0.3">
      <c r="A2354" s="2">
        <v>2.2626388888888891</v>
      </c>
      <c r="B2354" s="2">
        <v>0.97238356645838464</v>
      </c>
    </row>
    <row r="2355" spans="1:2" x14ac:dyDescent="0.3">
      <c r="A2355" s="2">
        <v>2.263722222222222</v>
      </c>
      <c r="B2355" s="2">
        <v>0.97658198084658621</v>
      </c>
    </row>
    <row r="2356" spans="1:2" x14ac:dyDescent="0.3">
      <c r="A2356" s="2">
        <v>2.2648055555555553</v>
      </c>
      <c r="B2356" s="2">
        <v>0.97403990286585551</v>
      </c>
    </row>
    <row r="2357" spans="1:2" x14ac:dyDescent="0.3">
      <c r="A2357" s="2">
        <v>2.2659166666666666</v>
      </c>
      <c r="B2357" s="2">
        <v>0.96020082839193677</v>
      </c>
    </row>
    <row r="2358" spans="1:2" x14ac:dyDescent="0.3">
      <c r="A2358" s="2">
        <v>2.2669722222222224</v>
      </c>
      <c r="B2358" s="2">
        <v>0.97064603822268436</v>
      </c>
    </row>
    <row r="2359" spans="1:2" x14ac:dyDescent="0.3">
      <c r="A2359" s="2">
        <v>2.2680277777777778</v>
      </c>
      <c r="B2359" s="2">
        <v>0.9741136608363451</v>
      </c>
    </row>
    <row r="2360" spans="1:2" x14ac:dyDescent="0.3">
      <c r="A2360" s="2">
        <v>2.2691666666666666</v>
      </c>
      <c r="B2360" s="2">
        <v>0.96922758291533995</v>
      </c>
    </row>
    <row r="2361" spans="1:2" x14ac:dyDescent="0.3">
      <c r="A2361" s="2">
        <v>2.2702777777777778</v>
      </c>
      <c r="B2361" s="2">
        <v>0.96833351130850998</v>
      </c>
    </row>
    <row r="2362" spans="1:2" x14ac:dyDescent="0.3">
      <c r="A2362" s="2">
        <v>2.2713611111111112</v>
      </c>
      <c r="B2362" s="2">
        <v>0.95879331493957409</v>
      </c>
    </row>
    <row r="2363" spans="1:2" x14ac:dyDescent="0.3">
      <c r="A2363" s="2">
        <v>2.272416666666667</v>
      </c>
      <c r="B2363" s="2">
        <v>0.95886196805308577</v>
      </c>
    </row>
    <row r="2364" spans="1:2" x14ac:dyDescent="0.3">
      <c r="A2364" s="2">
        <v>2.2735000000000003</v>
      </c>
      <c r="B2364" s="2">
        <v>0.97251291861139133</v>
      </c>
    </row>
    <row r="2365" spans="1:2" x14ac:dyDescent="0.3">
      <c r="A2365" s="2">
        <v>2.2745833333333332</v>
      </c>
      <c r="B2365" s="2">
        <v>0.96849151849294357</v>
      </c>
    </row>
    <row r="2366" spans="1:2" x14ac:dyDescent="0.3">
      <c r="A2366" s="2">
        <v>2.2756388888888885</v>
      </c>
      <c r="B2366" s="2">
        <v>0.96693659867132908</v>
      </c>
    </row>
    <row r="2367" spans="1:2" x14ac:dyDescent="0.3">
      <c r="A2367" s="2">
        <v>2.2766944444444444</v>
      </c>
      <c r="B2367" s="2">
        <v>0.97653136845092769</v>
      </c>
    </row>
    <row r="2368" spans="1:2" x14ac:dyDescent="0.3">
      <c r="A2368" s="2">
        <v>2.2777777777777777</v>
      </c>
      <c r="B2368" s="2">
        <v>0.97872426422558345</v>
      </c>
    </row>
    <row r="2369" spans="1:2" x14ac:dyDescent="0.3">
      <c r="A2369" s="2">
        <v>2.278861111111111</v>
      </c>
      <c r="B2369" s="2">
        <v>0.96705995067185757</v>
      </c>
    </row>
    <row r="2370" spans="1:2" x14ac:dyDescent="0.3">
      <c r="A2370" s="2">
        <v>2.2799444444444443</v>
      </c>
      <c r="B2370" s="2">
        <v>0.98416252666509252</v>
      </c>
    </row>
    <row r="2371" spans="1:2" x14ac:dyDescent="0.3">
      <c r="A2371" s="2">
        <v>2.2810555555555552</v>
      </c>
      <c r="B2371" s="2">
        <v>0.98940889356228778</v>
      </c>
    </row>
    <row r="2372" spans="1:2" x14ac:dyDescent="0.3">
      <c r="A2372" s="2">
        <v>2.2845000000000004</v>
      </c>
      <c r="B2372" s="2">
        <v>0.96547630057995448</v>
      </c>
    </row>
    <row r="2373" spans="1:2" x14ac:dyDescent="0.3">
      <c r="A2373" s="2">
        <v>2.2855555555555553</v>
      </c>
      <c r="B2373" s="2">
        <v>0.96275928620145823</v>
      </c>
    </row>
    <row r="2374" spans="1:2" x14ac:dyDescent="0.3">
      <c r="A2374" s="2">
        <v>2.2867499999999996</v>
      </c>
      <c r="B2374" s="2">
        <v>0.96399147861058188</v>
      </c>
    </row>
    <row r="2375" spans="1:2" x14ac:dyDescent="0.3">
      <c r="A2375" s="2">
        <v>2.2886666666666668</v>
      </c>
      <c r="B2375" s="2">
        <v>0.97292883246426742</v>
      </c>
    </row>
    <row r="2376" spans="1:2" x14ac:dyDescent="0.3">
      <c r="A2376" s="2">
        <v>2.2897222222222222</v>
      </c>
      <c r="B2376" s="2">
        <v>0.97731010756910142</v>
      </c>
    </row>
    <row r="2377" spans="1:2" x14ac:dyDescent="0.3">
      <c r="A2377" s="2">
        <v>2.3010833333333331</v>
      </c>
      <c r="B2377" s="2">
        <v>0.98046127717485365</v>
      </c>
    </row>
    <row r="2378" spans="1:2" x14ac:dyDescent="0.3">
      <c r="A2378" s="2">
        <v>2.3021944444444444</v>
      </c>
      <c r="B2378" s="2">
        <v>0.95346367863560444</v>
      </c>
    </row>
    <row r="2379" spans="1:2" x14ac:dyDescent="0.3">
      <c r="A2379" s="2">
        <v>2.3032777777777778</v>
      </c>
      <c r="B2379" s="2">
        <v>0.97873850561568942</v>
      </c>
    </row>
    <row r="2380" spans="1:2" x14ac:dyDescent="0.3">
      <c r="A2380" s="2">
        <v>2.3043611111111115</v>
      </c>
      <c r="B2380" s="2">
        <v>0.97951338877155847</v>
      </c>
    </row>
    <row r="2381" spans="1:2" x14ac:dyDescent="0.3">
      <c r="A2381" s="2">
        <v>2.3054166666666664</v>
      </c>
      <c r="B2381" s="2">
        <v>0.95431510999690006</v>
      </c>
    </row>
    <row r="2382" spans="1:2" x14ac:dyDescent="0.3">
      <c r="A2382" s="2">
        <v>2.3064999999999998</v>
      </c>
      <c r="B2382" s="2">
        <v>0.96774867030708833</v>
      </c>
    </row>
    <row r="2383" spans="1:2" x14ac:dyDescent="0.3">
      <c r="A2383" s="2">
        <v>2.3075555555555556</v>
      </c>
      <c r="B2383" s="2">
        <v>0.96499986897685308</v>
      </c>
    </row>
    <row r="2384" spans="1:2" x14ac:dyDescent="0.3">
      <c r="A2384" s="2">
        <v>2.3086388888888889</v>
      </c>
      <c r="B2384" s="2">
        <v>0.95972876404674068</v>
      </c>
    </row>
    <row r="2385" spans="1:2" x14ac:dyDescent="0.3">
      <c r="A2385" s="2">
        <v>2.3098333333333332</v>
      </c>
      <c r="B2385" s="2">
        <v>0.97092177479931574</v>
      </c>
    </row>
    <row r="2386" spans="1:2" x14ac:dyDescent="0.3">
      <c r="A2386" s="2">
        <v>2.310888888888889</v>
      </c>
      <c r="B2386" s="2">
        <v>0.96648968118425127</v>
      </c>
    </row>
    <row r="2387" spans="1:2" x14ac:dyDescent="0.3">
      <c r="A2387" s="2">
        <v>2.3119722222222223</v>
      </c>
      <c r="B2387" s="2">
        <v>0.95809912223471594</v>
      </c>
    </row>
    <row r="2388" spans="1:2" x14ac:dyDescent="0.3">
      <c r="A2388" s="2">
        <v>2.3130555555555556</v>
      </c>
      <c r="B2388" s="2">
        <v>0.969021271442847</v>
      </c>
    </row>
    <row r="2389" spans="1:2" x14ac:dyDescent="0.3">
      <c r="A2389" s="2">
        <v>2.314138888888889</v>
      </c>
      <c r="B2389" s="2">
        <v>0.9722945650476178</v>
      </c>
    </row>
    <row r="2390" spans="1:2" x14ac:dyDescent="0.3">
      <c r="A2390" s="2">
        <v>2.3151944444444448</v>
      </c>
      <c r="B2390" s="2">
        <v>0.96250477490672059</v>
      </c>
    </row>
    <row r="2391" spans="1:2" x14ac:dyDescent="0.3">
      <c r="A2391" s="2">
        <v>2.3162777777777777</v>
      </c>
      <c r="B2391" s="2">
        <v>0.98516983839249139</v>
      </c>
    </row>
    <row r="2392" spans="1:2" x14ac:dyDescent="0.3">
      <c r="A2392" s="2">
        <v>2.317361111111111</v>
      </c>
      <c r="B2392" s="2">
        <v>0.97117402270721254</v>
      </c>
    </row>
    <row r="2393" spans="1:2" x14ac:dyDescent="0.3">
      <c r="A2393" s="2">
        <v>2.3184166666666663</v>
      </c>
      <c r="B2393" s="2">
        <v>0.96322557423272415</v>
      </c>
    </row>
    <row r="2394" spans="1:2" x14ac:dyDescent="0.3">
      <c r="A2394" s="2">
        <v>2.3194444444444446</v>
      </c>
      <c r="B2394" s="2">
        <v>0.9824432335240858</v>
      </c>
    </row>
    <row r="2395" spans="1:2" x14ac:dyDescent="0.3">
      <c r="A2395" s="2">
        <v>2.3205555555555555</v>
      </c>
      <c r="B2395" s="2">
        <v>0.98112833869932758</v>
      </c>
    </row>
    <row r="2396" spans="1:2" x14ac:dyDescent="0.3">
      <c r="A2396" s="2">
        <v>2.3216111111111108</v>
      </c>
      <c r="B2396" s="2">
        <v>0.96964832707964432</v>
      </c>
    </row>
    <row r="2397" spans="1:2" x14ac:dyDescent="0.3">
      <c r="A2397" s="2">
        <v>2.3226944444444446</v>
      </c>
      <c r="B2397" s="2">
        <v>0.98051994036344003</v>
      </c>
    </row>
    <row r="2398" spans="1:2" x14ac:dyDescent="0.3">
      <c r="A2398" s="2">
        <v>2.3237777777777779</v>
      </c>
      <c r="B2398" s="2">
        <v>0.95848498508771096</v>
      </c>
    </row>
    <row r="2399" spans="1:2" x14ac:dyDescent="0.3">
      <c r="A2399" s="2">
        <v>2.3248333333333333</v>
      </c>
      <c r="B2399" s="2">
        <v>0.97535972026061546</v>
      </c>
    </row>
    <row r="2400" spans="1:2" x14ac:dyDescent="0.3">
      <c r="A2400" s="2">
        <v>2.3259166666666666</v>
      </c>
      <c r="B2400" s="2">
        <v>0.98122163899571146</v>
      </c>
    </row>
    <row r="2401" spans="1:2" x14ac:dyDescent="0.3">
      <c r="A2401" s="2">
        <v>2.3270000000000004</v>
      </c>
      <c r="B2401" s="2">
        <v>0.95650108315072857</v>
      </c>
    </row>
    <row r="2402" spans="1:2" x14ac:dyDescent="0.3">
      <c r="A2402" s="2">
        <v>2.3280555555555558</v>
      </c>
      <c r="B2402" s="2">
        <v>0.97446157577819603</v>
      </c>
    </row>
    <row r="2403" spans="1:2" x14ac:dyDescent="0.3">
      <c r="A2403" s="2">
        <v>2.3291388888888886</v>
      </c>
      <c r="B2403" s="2">
        <v>0.96690240131765648</v>
      </c>
    </row>
    <row r="2404" spans="1:2" x14ac:dyDescent="0.3">
      <c r="A2404" s="2">
        <v>2.3301944444444445</v>
      </c>
      <c r="B2404" s="2">
        <v>0.96233410734597857</v>
      </c>
    </row>
    <row r="2405" spans="1:2" x14ac:dyDescent="0.3">
      <c r="A2405" s="2">
        <v>2.3312777777777778</v>
      </c>
      <c r="B2405" s="2">
        <v>0.96195559665610941</v>
      </c>
    </row>
    <row r="2406" spans="1:2" x14ac:dyDescent="0.3">
      <c r="A2406" s="2">
        <v>2.3323611111111111</v>
      </c>
      <c r="B2406" s="2">
        <v>0.97216297955636377</v>
      </c>
    </row>
    <row r="2407" spans="1:2" x14ac:dyDescent="0.3">
      <c r="A2407" s="2">
        <v>2.3334444444444444</v>
      </c>
      <c r="B2407" s="2">
        <v>0.98562534983604</v>
      </c>
    </row>
    <row r="2408" spans="1:2" x14ac:dyDescent="0.3">
      <c r="A2408" s="2">
        <v>2.3345277777777778</v>
      </c>
      <c r="B2408" s="2">
        <v>0.98015338367317384</v>
      </c>
    </row>
    <row r="2409" spans="1:2" x14ac:dyDescent="0.3">
      <c r="A2409" s="2">
        <v>2.3355833333333336</v>
      </c>
      <c r="B2409" s="2">
        <v>0.97146765574497207</v>
      </c>
    </row>
    <row r="2410" spans="1:2" x14ac:dyDescent="0.3">
      <c r="A2410" s="2">
        <v>2.3366666666666664</v>
      </c>
      <c r="B2410" s="2">
        <v>0.96301409475425614</v>
      </c>
    </row>
    <row r="2411" spans="1:2" x14ac:dyDescent="0.3">
      <c r="A2411" s="2">
        <v>2.3377222222222218</v>
      </c>
      <c r="B2411" s="2">
        <v>0.97239533177394744</v>
      </c>
    </row>
    <row r="2412" spans="1:2" x14ac:dyDescent="0.3">
      <c r="A2412" s="2">
        <v>2.3388055555555556</v>
      </c>
      <c r="B2412" s="2">
        <v>0.98384491214992509</v>
      </c>
    </row>
    <row r="2413" spans="1:2" x14ac:dyDescent="0.3">
      <c r="A2413" s="2">
        <v>2.3398888888888889</v>
      </c>
      <c r="B2413" s="2">
        <v>0.98243077638660525</v>
      </c>
    </row>
    <row r="2414" spans="1:2" x14ac:dyDescent="0.3">
      <c r="A2414" s="2">
        <v>2.3409444444444443</v>
      </c>
      <c r="B2414" s="2">
        <v>0.97079399374172293</v>
      </c>
    </row>
    <row r="2415" spans="1:2" x14ac:dyDescent="0.3">
      <c r="A2415" s="2">
        <v>2.3420277777777776</v>
      </c>
      <c r="B2415" s="2">
        <v>0.98530605031077068</v>
      </c>
    </row>
    <row r="2416" spans="1:2" x14ac:dyDescent="0.3">
      <c r="A2416" s="2">
        <v>2.3430833333333334</v>
      </c>
      <c r="B2416" s="2">
        <v>0.97526121956211598</v>
      </c>
    </row>
    <row r="2417" spans="1:2" x14ac:dyDescent="0.3">
      <c r="A2417" s="2">
        <v>2.3441944444444447</v>
      </c>
      <c r="B2417" s="2">
        <v>0.98523656463993547</v>
      </c>
    </row>
    <row r="2418" spans="1:2" x14ac:dyDescent="0.3">
      <c r="A2418" s="2">
        <v>2.3452777777777776</v>
      </c>
      <c r="B2418" s="2">
        <v>0.98296488667603088</v>
      </c>
    </row>
    <row r="2419" spans="1:2" x14ac:dyDescent="0.3">
      <c r="A2419" s="2">
        <v>2.3463333333333329</v>
      </c>
      <c r="B2419" s="2">
        <v>0.986561418460696</v>
      </c>
    </row>
    <row r="2420" spans="1:2" x14ac:dyDescent="0.3">
      <c r="A2420" s="2">
        <v>2.3474166666666667</v>
      </c>
      <c r="B2420" s="2">
        <v>0.97416539958475601</v>
      </c>
    </row>
    <row r="2421" spans="1:2" x14ac:dyDescent="0.3">
      <c r="A2421" s="2">
        <v>2.3485</v>
      </c>
      <c r="B2421" s="2">
        <v>0.98228265213767108</v>
      </c>
    </row>
    <row r="2422" spans="1:2" x14ac:dyDescent="0.3">
      <c r="A2422" s="2">
        <v>2.3495555555555554</v>
      </c>
      <c r="B2422" s="2">
        <v>0.98048644656941764</v>
      </c>
    </row>
    <row r="2423" spans="1:2" x14ac:dyDescent="0.3">
      <c r="A2423" s="2">
        <v>2.3506388888888887</v>
      </c>
      <c r="B2423" s="2">
        <v>0.96589256116543054</v>
      </c>
    </row>
    <row r="2424" spans="1:2" x14ac:dyDescent="0.3">
      <c r="A2424" s="2">
        <v>2.3517222222222225</v>
      </c>
      <c r="B2424" s="2">
        <v>0.97980661104739053</v>
      </c>
    </row>
    <row r="2425" spans="1:2" x14ac:dyDescent="0.3">
      <c r="A2425" s="2">
        <v>2.3528055555555558</v>
      </c>
      <c r="B2425" s="2">
        <v>0.9592113190477457</v>
      </c>
    </row>
    <row r="2426" spans="1:2" x14ac:dyDescent="0.3">
      <c r="A2426" s="2">
        <v>2.3538888888888887</v>
      </c>
      <c r="B2426" s="2">
        <v>1.0076812429366082</v>
      </c>
    </row>
    <row r="2427" spans="1:2" x14ac:dyDescent="0.3">
      <c r="A2427" s="2">
        <v>2.354972222222222</v>
      </c>
      <c r="B2427" s="2">
        <v>0.97511552261744849</v>
      </c>
    </row>
    <row r="2428" spans="1:2" x14ac:dyDescent="0.3">
      <c r="A2428" s="2">
        <v>2.3560833333333333</v>
      </c>
      <c r="B2428" s="2">
        <v>0.95400575174365743</v>
      </c>
    </row>
    <row r="2429" spans="1:2" x14ac:dyDescent="0.3">
      <c r="A2429" s="2">
        <v>2.3571666666666666</v>
      </c>
      <c r="B2429" s="2">
        <v>0.98973181957720258</v>
      </c>
    </row>
    <row r="2430" spans="1:2" x14ac:dyDescent="0.3">
      <c r="A2430" s="2">
        <v>2.3582500000000004</v>
      </c>
      <c r="B2430" s="2">
        <v>0.98554723904505548</v>
      </c>
    </row>
    <row r="2431" spans="1:2" x14ac:dyDescent="0.3">
      <c r="A2431" s="2">
        <v>2.3593333333333333</v>
      </c>
      <c r="B2431" s="2">
        <v>0.96890966814899016</v>
      </c>
    </row>
    <row r="2432" spans="1:2" x14ac:dyDescent="0.3">
      <c r="A2432" s="2">
        <v>2.3603888888888886</v>
      </c>
      <c r="B2432" s="2">
        <v>0.97858957744949782</v>
      </c>
    </row>
    <row r="2433" spans="1:2" x14ac:dyDescent="0.3">
      <c r="A2433" s="2">
        <v>2.361472222222222</v>
      </c>
      <c r="B2433" s="2">
        <v>0.99063642720693423</v>
      </c>
    </row>
    <row r="2434" spans="1:2" x14ac:dyDescent="0.3">
      <c r="A2434" s="2">
        <v>2.3626944444444447</v>
      </c>
      <c r="B2434" s="2">
        <v>0.96890368466409216</v>
      </c>
    </row>
    <row r="2435" spans="1:2" x14ac:dyDescent="0.3">
      <c r="A2435" s="2">
        <v>2.363777777777778</v>
      </c>
      <c r="B2435" s="2">
        <v>0.97604633948741237</v>
      </c>
    </row>
    <row r="2436" spans="1:2" x14ac:dyDescent="0.3">
      <c r="A2436" s="2">
        <v>2.3648333333333333</v>
      </c>
      <c r="B2436" s="2">
        <v>0.97498383764891694</v>
      </c>
    </row>
    <row r="2437" spans="1:2" x14ac:dyDescent="0.3">
      <c r="A2437" s="2">
        <v>2.3659166666666667</v>
      </c>
      <c r="B2437" s="2">
        <v>0.97155078036682374</v>
      </c>
    </row>
    <row r="2438" spans="1:2" x14ac:dyDescent="0.3">
      <c r="A2438" s="2">
        <v>2.367</v>
      </c>
      <c r="B2438" s="2">
        <v>0.97414424989385595</v>
      </c>
    </row>
    <row r="2439" spans="1:2" x14ac:dyDescent="0.3">
      <c r="A2439" s="2">
        <v>2.3681666666666668</v>
      </c>
      <c r="B2439" s="2">
        <v>0.96995365430231151</v>
      </c>
    </row>
    <row r="2440" spans="1:2" x14ac:dyDescent="0.3">
      <c r="A2440" s="2">
        <v>2.3692499999999996</v>
      </c>
      <c r="B2440" s="2">
        <v>0.98474273402078338</v>
      </c>
    </row>
    <row r="2441" spans="1:2" x14ac:dyDescent="0.3">
      <c r="A2441" s="2">
        <v>2.3703055555555554</v>
      </c>
      <c r="B2441" s="2">
        <v>0.96849281492543104</v>
      </c>
    </row>
    <row r="2442" spans="1:2" x14ac:dyDescent="0.3">
      <c r="A2442" s="2">
        <v>2.3713888888888888</v>
      </c>
      <c r="B2442" s="2">
        <v>0.96875104273821788</v>
      </c>
    </row>
    <row r="2443" spans="1:2" x14ac:dyDescent="0.3">
      <c r="A2443" s="2">
        <v>2.3724444444444441</v>
      </c>
      <c r="B2443" s="2">
        <v>0.97501427687428033</v>
      </c>
    </row>
    <row r="2444" spans="1:2" x14ac:dyDescent="0.3">
      <c r="A2444" s="2">
        <v>2.3735833333333334</v>
      </c>
      <c r="B2444" s="2">
        <v>0.97641847717575059</v>
      </c>
    </row>
    <row r="2445" spans="1:2" x14ac:dyDescent="0.3">
      <c r="A2445" s="2">
        <v>2.3746388888888892</v>
      </c>
      <c r="B2445" s="2">
        <v>0.97239609067700317</v>
      </c>
    </row>
    <row r="2446" spans="1:2" x14ac:dyDescent="0.3">
      <c r="A2446" s="2">
        <v>2.3757222222222225</v>
      </c>
      <c r="B2446" s="2">
        <v>0.97072180381483719</v>
      </c>
    </row>
    <row r="2447" spans="1:2" x14ac:dyDescent="0.3">
      <c r="A2447" s="2">
        <v>2.3768055555555554</v>
      </c>
      <c r="B2447" s="2">
        <v>0.97612530032494083</v>
      </c>
    </row>
    <row r="2448" spans="1:2" x14ac:dyDescent="0.3">
      <c r="A2448" s="2">
        <v>2.3778888888888887</v>
      </c>
      <c r="B2448" s="2">
        <v>0.98898120148234381</v>
      </c>
    </row>
    <row r="2449" spans="1:2" x14ac:dyDescent="0.3">
      <c r="A2449" s="2">
        <v>2.3790555555555555</v>
      </c>
      <c r="B2449" s="2">
        <v>0.97913814416427702</v>
      </c>
    </row>
    <row r="2450" spans="1:2" x14ac:dyDescent="0.3">
      <c r="A2450" s="2">
        <v>2.3801388888888888</v>
      </c>
      <c r="B2450" s="2">
        <v>0.98380038741153542</v>
      </c>
    </row>
    <row r="2451" spans="1:2" x14ac:dyDescent="0.3">
      <c r="A2451" s="2">
        <v>2.3811944444444442</v>
      </c>
      <c r="B2451" s="2">
        <v>0.97697733641418383</v>
      </c>
    </row>
    <row r="2452" spans="1:2" x14ac:dyDescent="0.3">
      <c r="A2452" s="2">
        <v>2.3822777777777779</v>
      </c>
      <c r="B2452" s="2">
        <v>0.98145581337879417</v>
      </c>
    </row>
    <row r="2453" spans="1:2" x14ac:dyDescent="0.3">
      <c r="A2453" s="2">
        <v>2.3833055555555553</v>
      </c>
      <c r="B2453" s="2">
        <v>0.97715535613805127</v>
      </c>
    </row>
    <row r="2454" spans="1:2" x14ac:dyDescent="0.3">
      <c r="A2454" s="2">
        <v>2.3843888888888887</v>
      </c>
      <c r="B2454" s="2">
        <v>0.98557927336949447</v>
      </c>
    </row>
    <row r="2455" spans="1:2" x14ac:dyDescent="0.3">
      <c r="A2455" s="2">
        <v>2.3855555555555554</v>
      </c>
      <c r="B2455" s="2">
        <v>0.98039764675419605</v>
      </c>
    </row>
    <row r="2456" spans="1:2" x14ac:dyDescent="0.3">
      <c r="A2456" s="2">
        <v>2.3866111111111108</v>
      </c>
      <c r="B2456" s="2">
        <v>0.98974308997130012</v>
      </c>
    </row>
    <row r="2457" spans="1:2" x14ac:dyDescent="0.3">
      <c r="A2457" s="2">
        <v>2.3876944444444446</v>
      </c>
      <c r="B2457" s="2">
        <v>0.98070292949085913</v>
      </c>
    </row>
    <row r="2458" spans="1:2" x14ac:dyDescent="0.3">
      <c r="A2458" s="2">
        <v>2.3887499999999999</v>
      </c>
      <c r="B2458" s="2">
        <v>0.96866853863156321</v>
      </c>
    </row>
    <row r="2459" spans="1:2" x14ac:dyDescent="0.3">
      <c r="A2459" s="2">
        <v>2.3898055555555553</v>
      </c>
      <c r="B2459" s="2">
        <v>0.9809930997216445</v>
      </c>
    </row>
    <row r="2460" spans="1:2" x14ac:dyDescent="0.3">
      <c r="A2460" s="2">
        <v>2.3908888888888891</v>
      </c>
      <c r="B2460" s="2">
        <v>0.98204370478198</v>
      </c>
    </row>
    <row r="2461" spans="1:2" x14ac:dyDescent="0.3">
      <c r="A2461" s="2">
        <v>2.3919722222222224</v>
      </c>
      <c r="B2461" s="2">
        <v>0.96667368949893084</v>
      </c>
    </row>
    <row r="2462" spans="1:2" x14ac:dyDescent="0.3">
      <c r="A2462" s="2">
        <v>2.3930277777777778</v>
      </c>
      <c r="B2462" s="2">
        <v>0.96258339429362816</v>
      </c>
    </row>
    <row r="2463" spans="1:2" x14ac:dyDescent="0.3">
      <c r="A2463" s="2">
        <v>2.3940833333333336</v>
      </c>
      <c r="B2463" s="2">
        <v>0.96098845009740907</v>
      </c>
    </row>
    <row r="2464" spans="1:2" x14ac:dyDescent="0.3">
      <c r="A2464" s="2">
        <v>2.3951666666666669</v>
      </c>
      <c r="B2464" s="2">
        <v>0.9678036950335428</v>
      </c>
    </row>
    <row r="2465" spans="1:2" x14ac:dyDescent="0.3">
      <c r="A2465" s="2">
        <v>2.3962777777777777</v>
      </c>
      <c r="B2465" s="2">
        <v>0.96487254862523697</v>
      </c>
    </row>
    <row r="2466" spans="1:2" x14ac:dyDescent="0.3">
      <c r="A2466" s="2">
        <v>2.397444444444444</v>
      </c>
      <c r="B2466" s="2">
        <v>0.97446746841304954</v>
      </c>
    </row>
    <row r="2467" spans="1:2" x14ac:dyDescent="0.3">
      <c r="A2467" s="2">
        <v>2.3985277777777778</v>
      </c>
      <c r="B2467" s="2">
        <v>0.98472066567629668</v>
      </c>
    </row>
    <row r="2468" spans="1:2" x14ac:dyDescent="0.3">
      <c r="A2468" s="2">
        <v>2.3996111111111111</v>
      </c>
      <c r="B2468" s="2">
        <v>0.97378231992405861</v>
      </c>
    </row>
    <row r="2469" spans="1:2" x14ac:dyDescent="0.3">
      <c r="A2469" s="2">
        <v>2.4006666666666665</v>
      </c>
      <c r="B2469" s="2">
        <v>0.98362840839400933</v>
      </c>
    </row>
    <row r="2470" spans="1:2" x14ac:dyDescent="0.3">
      <c r="A2470" s="2">
        <v>2.4017499999999998</v>
      </c>
      <c r="B2470" s="2">
        <v>0.97672044089265508</v>
      </c>
    </row>
    <row r="2471" spans="1:2" x14ac:dyDescent="0.3">
      <c r="A2471" s="2">
        <v>2.4028888888888886</v>
      </c>
      <c r="B2471" s="2">
        <v>0.96595546061883442</v>
      </c>
    </row>
    <row r="2472" spans="1:2" x14ac:dyDescent="0.3">
      <c r="A2472" s="2">
        <v>2.4039999999999999</v>
      </c>
      <c r="B2472" s="2">
        <v>0.96505431726329416</v>
      </c>
    </row>
    <row r="2473" spans="1:2" x14ac:dyDescent="0.3">
      <c r="A2473" s="2">
        <v>2.4050555555555557</v>
      </c>
      <c r="B2473" s="2">
        <v>0.97193453858580159</v>
      </c>
    </row>
    <row r="2474" spans="1:2" x14ac:dyDescent="0.3">
      <c r="A2474" s="2">
        <v>2.4061111111111111</v>
      </c>
      <c r="B2474" s="2">
        <v>0.98095204700434879</v>
      </c>
    </row>
    <row r="2475" spans="1:2" x14ac:dyDescent="0.3">
      <c r="A2475" s="2">
        <v>2.4071944444444444</v>
      </c>
      <c r="B2475" s="2">
        <v>0.97786497656557725</v>
      </c>
    </row>
    <row r="2476" spans="1:2" x14ac:dyDescent="0.3">
      <c r="A2476" s="2">
        <v>2.4083333333333332</v>
      </c>
      <c r="B2476" s="2">
        <v>0.98096882609209002</v>
      </c>
    </row>
    <row r="2477" spans="1:2" x14ac:dyDescent="0.3">
      <c r="A2477" s="2">
        <v>2.4094166666666665</v>
      </c>
      <c r="B2477" s="2">
        <v>0.96903250321980683</v>
      </c>
    </row>
    <row r="2478" spans="1:2" x14ac:dyDescent="0.3">
      <c r="A2478" s="2">
        <v>2.4104722222222223</v>
      </c>
      <c r="B2478" s="2">
        <v>0.96763916313739329</v>
      </c>
    </row>
    <row r="2479" spans="1:2" x14ac:dyDescent="0.3">
      <c r="A2479" s="2">
        <v>2.4115277777777777</v>
      </c>
      <c r="B2479" s="2">
        <v>0.96928403043096567</v>
      </c>
    </row>
    <row r="2480" spans="1:2" x14ac:dyDescent="0.3">
      <c r="A2480" s="2">
        <v>2.4125833333333331</v>
      </c>
      <c r="B2480" s="2">
        <v>0.9882350255321195</v>
      </c>
    </row>
    <row r="2481" spans="1:2" x14ac:dyDescent="0.3">
      <c r="A2481" s="2">
        <v>2.4137499999999998</v>
      </c>
      <c r="B2481" s="2">
        <v>0.95460497305124159</v>
      </c>
    </row>
    <row r="2482" spans="1:2" x14ac:dyDescent="0.3">
      <c r="A2482" s="2">
        <v>2.4149444444444441</v>
      </c>
      <c r="B2482" s="2">
        <v>0.97300476103482725</v>
      </c>
    </row>
    <row r="2483" spans="1:2" x14ac:dyDescent="0.3">
      <c r="A2483" s="2">
        <v>2.4159999999999999</v>
      </c>
      <c r="B2483" s="2">
        <v>0.99005302067372725</v>
      </c>
    </row>
    <row r="2484" spans="1:2" x14ac:dyDescent="0.3">
      <c r="A2484" s="2">
        <v>2.4171111111111112</v>
      </c>
      <c r="B2484" s="2">
        <v>0.96246592207513648</v>
      </c>
    </row>
    <row r="2485" spans="1:2" x14ac:dyDescent="0.3">
      <c r="A2485" s="2">
        <v>2.4181666666666666</v>
      </c>
      <c r="B2485" s="2">
        <v>0.97660996888139839</v>
      </c>
    </row>
    <row r="2486" spans="1:2" x14ac:dyDescent="0.3">
      <c r="A2486" s="2">
        <v>2.4192222222222224</v>
      </c>
      <c r="B2486" s="2">
        <v>0.97193473930101704</v>
      </c>
    </row>
    <row r="2487" spans="1:2" x14ac:dyDescent="0.3">
      <c r="A2487" s="2">
        <v>2.4203333333333337</v>
      </c>
      <c r="B2487" s="2">
        <v>0.97780535898201049</v>
      </c>
    </row>
    <row r="2488" spans="1:2" x14ac:dyDescent="0.3">
      <c r="A2488" s="2">
        <v>2.4214166666666666</v>
      </c>
      <c r="B2488" s="2">
        <v>1.0033273296585903</v>
      </c>
    </row>
    <row r="2489" spans="1:2" x14ac:dyDescent="0.3">
      <c r="A2489" s="2">
        <v>2.4224722222222219</v>
      </c>
      <c r="B2489" s="2">
        <v>0.97191326271428369</v>
      </c>
    </row>
    <row r="2490" spans="1:2" x14ac:dyDescent="0.3">
      <c r="A2490" s="2">
        <v>2.4235555555555552</v>
      </c>
      <c r="B2490" s="2">
        <v>1.0008052904511242</v>
      </c>
    </row>
    <row r="2491" spans="1:2" x14ac:dyDescent="0.3">
      <c r="A2491" s="2">
        <v>2.4246111111111111</v>
      </c>
      <c r="B2491" s="2">
        <v>0.96568121790334127</v>
      </c>
    </row>
    <row r="2492" spans="1:2" x14ac:dyDescent="0.3">
      <c r="A2492" s="2">
        <v>2.4257222222222223</v>
      </c>
      <c r="B2492" s="2">
        <v>0.97511285639164913</v>
      </c>
    </row>
    <row r="2493" spans="1:2" x14ac:dyDescent="0.3">
      <c r="A2493" s="2">
        <v>2.4267777777777777</v>
      </c>
      <c r="B2493" s="2">
        <v>0.98627542111097621</v>
      </c>
    </row>
    <row r="2494" spans="1:2" x14ac:dyDescent="0.3">
      <c r="A2494" s="2">
        <v>2.427861111111111</v>
      </c>
      <c r="B2494" s="2">
        <v>0.97975349053318139</v>
      </c>
    </row>
    <row r="2495" spans="1:2" x14ac:dyDescent="0.3">
      <c r="A2495" s="2">
        <v>2.4289166666666668</v>
      </c>
      <c r="B2495" s="2">
        <v>0.98787169730501045</v>
      </c>
    </row>
    <row r="2496" spans="1:2" x14ac:dyDescent="0.3">
      <c r="A2496" s="2">
        <v>2.4300000000000002</v>
      </c>
      <c r="B2496" s="2">
        <v>1.0027002061190138</v>
      </c>
    </row>
    <row r="2497" spans="1:2" x14ac:dyDescent="0.3">
      <c r="A2497" s="2">
        <v>2.431027777777778</v>
      </c>
      <c r="B2497" s="2">
        <v>0.97262958843853076</v>
      </c>
    </row>
    <row r="2498" spans="1:2" x14ac:dyDescent="0.3">
      <c r="A2498" s="2">
        <v>2.4321111111111113</v>
      </c>
      <c r="B2498" s="2">
        <v>0.98045940265907039</v>
      </c>
    </row>
    <row r="2499" spans="1:2" x14ac:dyDescent="0.3">
      <c r="A2499" s="2">
        <v>2.4331944444444447</v>
      </c>
      <c r="B2499" s="2">
        <v>0.99160394819928199</v>
      </c>
    </row>
    <row r="2500" spans="1:2" x14ac:dyDescent="0.3">
      <c r="A2500" s="2">
        <v>2.4342499999999996</v>
      </c>
      <c r="B2500" s="2">
        <v>0.97000723616807294</v>
      </c>
    </row>
    <row r="2501" spans="1:2" x14ac:dyDescent="0.3">
      <c r="A2501" s="2">
        <v>2.4353055555555558</v>
      </c>
      <c r="B2501" s="2">
        <v>0.94647289480392716</v>
      </c>
    </row>
    <row r="2502" spans="1:2" x14ac:dyDescent="0.3">
      <c r="A2502" s="2">
        <v>2.4363888888888887</v>
      </c>
      <c r="B2502" s="2">
        <v>0.9613099136496186</v>
      </c>
    </row>
    <row r="2503" spans="1:2" x14ac:dyDescent="0.3">
      <c r="A2503" s="2">
        <v>2.437472222222222</v>
      </c>
      <c r="B2503" s="2">
        <v>0.9704626099867153</v>
      </c>
    </row>
    <row r="2504" spans="1:2" x14ac:dyDescent="0.3">
      <c r="A2504" s="2">
        <v>2.4385833333333333</v>
      </c>
      <c r="B2504" s="2">
        <v>0.97388150727987333</v>
      </c>
    </row>
    <row r="2505" spans="1:2" x14ac:dyDescent="0.3">
      <c r="A2505" s="2">
        <v>2.4396666666666667</v>
      </c>
      <c r="B2505" s="2">
        <v>0.98570582431278486</v>
      </c>
    </row>
    <row r="2506" spans="1:2" x14ac:dyDescent="0.3">
      <c r="A2506" s="2">
        <v>2.4407222222222225</v>
      </c>
      <c r="B2506" s="2">
        <v>0.94813492142906486</v>
      </c>
    </row>
    <row r="2507" spans="1:2" x14ac:dyDescent="0.3">
      <c r="A2507" s="2">
        <v>2.4418055555555553</v>
      </c>
      <c r="B2507" s="2">
        <v>0.97838684710031698</v>
      </c>
    </row>
    <row r="2508" spans="1:2" x14ac:dyDescent="0.3">
      <c r="A2508" s="2">
        <v>2.4429166666666666</v>
      </c>
      <c r="B2508" s="2">
        <v>1.0008940555813479</v>
      </c>
    </row>
    <row r="2509" spans="1:2" x14ac:dyDescent="0.3">
      <c r="A2509" s="2">
        <v>2.444</v>
      </c>
      <c r="B2509" s="2">
        <v>0.96657223100937173</v>
      </c>
    </row>
    <row r="2510" spans="1:2" x14ac:dyDescent="0.3">
      <c r="A2510" s="2">
        <v>2.4450555555555558</v>
      </c>
      <c r="B2510" s="2">
        <v>0.96977566738540433</v>
      </c>
    </row>
    <row r="2511" spans="1:2" x14ac:dyDescent="0.3">
      <c r="A2511" s="2">
        <v>2.4461388888888891</v>
      </c>
      <c r="B2511" s="2">
        <v>0.98225452072646391</v>
      </c>
    </row>
    <row r="2512" spans="1:2" x14ac:dyDescent="0.3">
      <c r="A2512" s="2">
        <v>2.4472222222222224</v>
      </c>
      <c r="B2512" s="2">
        <v>0.97245738881033328</v>
      </c>
    </row>
    <row r="2513" spans="1:2" x14ac:dyDescent="0.3">
      <c r="A2513" s="2">
        <v>2.4482777777777778</v>
      </c>
      <c r="B2513" s="2">
        <v>0.98462593777827123</v>
      </c>
    </row>
    <row r="2514" spans="1:2" x14ac:dyDescent="0.3">
      <c r="A2514" s="2">
        <v>2.4493888888888886</v>
      </c>
      <c r="B2514" s="2">
        <v>0.97455710530462114</v>
      </c>
    </row>
    <row r="2515" spans="1:2" x14ac:dyDescent="0.3">
      <c r="A2515" s="2">
        <v>2.4504444444444444</v>
      </c>
      <c r="B2515" s="2">
        <v>0.97370643255293787</v>
      </c>
    </row>
    <row r="2516" spans="1:2" x14ac:dyDescent="0.3">
      <c r="A2516" s="2">
        <v>2.4515277777777778</v>
      </c>
      <c r="B2516" s="2">
        <v>0.97214653024020048</v>
      </c>
    </row>
    <row r="2517" spans="1:2" x14ac:dyDescent="0.3">
      <c r="A2517" s="2">
        <v>2.4525833333333331</v>
      </c>
      <c r="B2517" s="2">
        <v>0.9867782897249977</v>
      </c>
    </row>
    <row r="2518" spans="1:2" x14ac:dyDescent="0.3">
      <c r="A2518" s="2">
        <v>2.4536388888888889</v>
      </c>
      <c r="B2518" s="2">
        <v>0.9881868873916555</v>
      </c>
    </row>
    <row r="2519" spans="1:2" x14ac:dyDescent="0.3">
      <c r="A2519" s="2">
        <v>2.4547500000000002</v>
      </c>
      <c r="B2519" s="2">
        <v>0.96958289597353686</v>
      </c>
    </row>
    <row r="2520" spans="1:2" x14ac:dyDescent="0.3">
      <c r="A2520" s="2">
        <v>2.4558055555555556</v>
      </c>
      <c r="B2520" s="2">
        <v>0.96098103860004813</v>
      </c>
    </row>
    <row r="2521" spans="1:2" x14ac:dyDescent="0.3">
      <c r="A2521" s="2">
        <v>2.4568888888888889</v>
      </c>
      <c r="B2521" s="2">
        <v>0.98226184806428662</v>
      </c>
    </row>
    <row r="2522" spans="1:2" x14ac:dyDescent="0.3">
      <c r="A2522" s="2">
        <v>2.4579444444444447</v>
      </c>
      <c r="B2522" s="2">
        <v>0.96777469638001468</v>
      </c>
    </row>
    <row r="2523" spans="1:2" x14ac:dyDescent="0.3">
      <c r="A2523" s="2">
        <v>2.4590277777777776</v>
      </c>
      <c r="B2523" s="2">
        <v>0.97338179799376834</v>
      </c>
    </row>
    <row r="2524" spans="1:2" x14ac:dyDescent="0.3">
      <c r="A2524" s="2">
        <v>2.4601111111111109</v>
      </c>
      <c r="B2524" s="2">
        <v>0.95988032457537531</v>
      </c>
    </row>
    <row r="2525" spans="1:2" x14ac:dyDescent="0.3">
      <c r="A2525" s="2">
        <v>2.4612222222222222</v>
      </c>
      <c r="B2525" s="2">
        <v>0.96540443731414716</v>
      </c>
    </row>
    <row r="2526" spans="1:2" x14ac:dyDescent="0.3">
      <c r="A2526" s="2">
        <v>2.46225</v>
      </c>
      <c r="B2526" s="2">
        <v>0.99127896632062606</v>
      </c>
    </row>
    <row r="2527" spans="1:2" x14ac:dyDescent="0.3">
      <c r="A2527" s="2">
        <v>2.4633333333333334</v>
      </c>
      <c r="B2527" s="2">
        <v>0.98439404943585185</v>
      </c>
    </row>
    <row r="2528" spans="1:2" x14ac:dyDescent="0.3">
      <c r="A2528" s="2">
        <v>2.4644166666666667</v>
      </c>
      <c r="B2528" s="2">
        <v>0.98980706735931268</v>
      </c>
    </row>
    <row r="2529" spans="1:2" x14ac:dyDescent="0.3">
      <c r="A2529" s="2">
        <v>2.4654722222222225</v>
      </c>
      <c r="B2529" s="2">
        <v>0.96688305166663102</v>
      </c>
    </row>
    <row r="2530" spans="1:2" x14ac:dyDescent="0.3">
      <c r="A2530" s="2">
        <v>2.4665833333333333</v>
      </c>
      <c r="B2530" s="2">
        <v>0.96799947218510463</v>
      </c>
    </row>
    <row r="2531" spans="1:2" x14ac:dyDescent="0.3">
      <c r="A2531" s="2">
        <v>2.4676944444444446</v>
      </c>
      <c r="B2531" s="2">
        <v>0.98453486911816346</v>
      </c>
    </row>
    <row r="2532" spans="1:2" x14ac:dyDescent="0.3">
      <c r="A2532" s="2">
        <v>2.4688055555555559</v>
      </c>
      <c r="B2532" s="2">
        <v>0.95989140616805557</v>
      </c>
    </row>
    <row r="2533" spans="1:2" x14ac:dyDescent="0.3">
      <c r="A2533" s="2">
        <v>2.4698611111111113</v>
      </c>
      <c r="B2533" s="2">
        <v>0.96538670823307537</v>
      </c>
    </row>
    <row r="2534" spans="1:2" x14ac:dyDescent="0.3">
      <c r="A2534" s="2">
        <v>2.4709166666666667</v>
      </c>
      <c r="B2534" s="2">
        <v>0.99081283868546643</v>
      </c>
    </row>
    <row r="2535" spans="1:2" x14ac:dyDescent="0.3">
      <c r="A2535" s="2">
        <v>2.4720000000000004</v>
      </c>
      <c r="B2535" s="2">
        <v>0.97266921983387133</v>
      </c>
    </row>
    <row r="2536" spans="1:2" x14ac:dyDescent="0.3">
      <c r="A2536" s="2">
        <v>2.4732500000000002</v>
      </c>
      <c r="B2536" s="2">
        <v>0.96189155441712826</v>
      </c>
    </row>
    <row r="2537" spans="1:2" x14ac:dyDescent="0.3">
      <c r="A2537" s="2">
        <v>2.4743055555555555</v>
      </c>
      <c r="B2537" s="2">
        <v>0.95498231959286173</v>
      </c>
    </row>
    <row r="2538" spans="1:2" x14ac:dyDescent="0.3">
      <c r="A2538" s="2">
        <v>2.4753611111111109</v>
      </c>
      <c r="B2538" s="2">
        <v>0.99311042458202592</v>
      </c>
    </row>
    <row r="2539" spans="1:2" x14ac:dyDescent="0.3">
      <c r="A2539" s="2">
        <v>2.4764444444444447</v>
      </c>
      <c r="B2539" s="2">
        <v>0.96426100850934249</v>
      </c>
    </row>
    <row r="2540" spans="1:2" x14ac:dyDescent="0.3">
      <c r="A2540" s="2">
        <v>2.4775</v>
      </c>
      <c r="B2540" s="2">
        <v>0.9798767168812903</v>
      </c>
    </row>
    <row r="2541" spans="1:2" x14ac:dyDescent="0.3">
      <c r="A2541" s="2">
        <v>2.4785833333333334</v>
      </c>
      <c r="B2541" s="2">
        <v>0.97111642102040974</v>
      </c>
    </row>
    <row r="2542" spans="1:2" x14ac:dyDescent="0.3">
      <c r="A2542" s="2">
        <v>2.4796666666666667</v>
      </c>
      <c r="B2542" s="2">
        <v>0.96526829447241991</v>
      </c>
    </row>
    <row r="2543" spans="1:2" x14ac:dyDescent="0.3">
      <c r="A2543" s="2">
        <v>2.48075</v>
      </c>
      <c r="B2543" s="2">
        <v>0.96558073258913391</v>
      </c>
    </row>
    <row r="2544" spans="1:2" x14ac:dyDescent="0.3">
      <c r="A2544" s="2">
        <v>2.4818333333333333</v>
      </c>
      <c r="B2544" s="2">
        <v>0.97298730467995587</v>
      </c>
    </row>
    <row r="2545" spans="1:2" x14ac:dyDescent="0.3">
      <c r="A2545" s="2">
        <v>2.4829166666666667</v>
      </c>
      <c r="B2545" s="2">
        <v>0.9655167521493111</v>
      </c>
    </row>
    <row r="2546" spans="1:2" x14ac:dyDescent="0.3">
      <c r="A2546" s="2">
        <v>2.4840555555555555</v>
      </c>
      <c r="B2546" s="2">
        <v>0.96699342566782642</v>
      </c>
    </row>
    <row r="2547" spans="1:2" x14ac:dyDescent="0.3">
      <c r="A2547" s="2">
        <v>2.4851388888888888</v>
      </c>
      <c r="B2547" s="2">
        <v>0.99906299223593764</v>
      </c>
    </row>
    <row r="2548" spans="1:2" x14ac:dyDescent="0.3">
      <c r="A2548" s="2">
        <v>2.4862222222222221</v>
      </c>
      <c r="B2548" s="2">
        <v>0.97911888219410903</v>
      </c>
    </row>
    <row r="2549" spans="1:2" x14ac:dyDescent="0.3">
      <c r="A2549" s="2">
        <v>2.4872777777777779</v>
      </c>
      <c r="B2549" s="2">
        <v>0.97459418949476384</v>
      </c>
    </row>
    <row r="2550" spans="1:2" x14ac:dyDescent="0.3">
      <c r="A2550" s="2">
        <v>2.4883611111111112</v>
      </c>
      <c r="B2550" s="2">
        <v>0.9590787840913586</v>
      </c>
    </row>
    <row r="2551" spans="1:2" x14ac:dyDescent="0.3">
      <c r="A2551" s="2">
        <v>2.4894166666666666</v>
      </c>
      <c r="B2551" s="2">
        <v>0.95912522906399733</v>
      </c>
    </row>
    <row r="2552" spans="1:2" x14ac:dyDescent="0.3">
      <c r="A2552" s="2">
        <v>2.4904999999999999</v>
      </c>
      <c r="B2552" s="2">
        <v>0.96150739969756704</v>
      </c>
    </row>
    <row r="2553" spans="1:2" x14ac:dyDescent="0.3">
      <c r="A2553" s="2">
        <v>2.4915833333333337</v>
      </c>
      <c r="B2553" s="2">
        <v>0.98052818477025572</v>
      </c>
    </row>
    <row r="2554" spans="1:2" x14ac:dyDescent="0.3">
      <c r="A2554" s="2">
        <v>2.4926388888888891</v>
      </c>
      <c r="B2554" s="2">
        <v>0.99022178519599757</v>
      </c>
    </row>
    <row r="2555" spans="1:2" x14ac:dyDescent="0.3">
      <c r="A2555" s="2">
        <v>2.493722222222222</v>
      </c>
      <c r="B2555" s="2">
        <v>0.96329212781813245</v>
      </c>
    </row>
    <row r="2556" spans="1:2" x14ac:dyDescent="0.3">
      <c r="A2556" s="2">
        <v>2.4948055555555553</v>
      </c>
      <c r="B2556" s="2">
        <v>0.98418290718242152</v>
      </c>
    </row>
    <row r="2557" spans="1:2" x14ac:dyDescent="0.3">
      <c r="A2557" s="2">
        <v>2.495972222222222</v>
      </c>
      <c r="B2557" s="2">
        <v>0.97954757814357307</v>
      </c>
    </row>
    <row r="2558" spans="1:2" x14ac:dyDescent="0.3">
      <c r="A2558" s="2">
        <v>2.4970555555555554</v>
      </c>
      <c r="B2558" s="2">
        <v>0.95058423857956942</v>
      </c>
    </row>
    <row r="2559" spans="1:2" x14ac:dyDescent="0.3">
      <c r="A2559" s="2">
        <v>2.4981388888888887</v>
      </c>
      <c r="B2559" s="2">
        <v>0.97978610816420653</v>
      </c>
    </row>
    <row r="2560" spans="1:2" x14ac:dyDescent="0.3">
      <c r="A2560" s="2">
        <v>2.4991944444444445</v>
      </c>
      <c r="B2560" s="2">
        <v>0.98589115030524677</v>
      </c>
    </row>
    <row r="2561" spans="1:2" x14ac:dyDescent="0.3">
      <c r="A2561" s="2">
        <v>2.5002499999999999</v>
      </c>
      <c r="B2561" s="2">
        <v>0.94874309451787719</v>
      </c>
    </row>
    <row r="2562" spans="1:2" x14ac:dyDescent="0.3">
      <c r="A2562" s="2">
        <v>2.5013888888888891</v>
      </c>
      <c r="B2562" s="2">
        <v>0.97802877514692665</v>
      </c>
    </row>
    <row r="2563" spans="1:2" x14ac:dyDescent="0.3">
      <c r="A2563" s="2">
        <v>2.502444444444444</v>
      </c>
      <c r="B2563" s="2">
        <v>0.98681688221368846</v>
      </c>
    </row>
    <row r="2564" spans="1:2" x14ac:dyDescent="0.3">
      <c r="A2564" s="2">
        <v>2.5035277777777778</v>
      </c>
      <c r="B2564" s="2">
        <v>0.96096889890952686</v>
      </c>
    </row>
    <row r="2565" spans="1:2" x14ac:dyDescent="0.3">
      <c r="A2565" s="2">
        <v>2.5046111111111111</v>
      </c>
      <c r="B2565" s="2">
        <v>0.97876103032319162</v>
      </c>
    </row>
    <row r="2566" spans="1:2" x14ac:dyDescent="0.3">
      <c r="A2566" s="2">
        <v>2.5056944444444444</v>
      </c>
      <c r="B2566" s="2">
        <v>0.97941909945388528</v>
      </c>
    </row>
    <row r="2567" spans="1:2" x14ac:dyDescent="0.3">
      <c r="A2567" s="2">
        <v>2.5067777777777778</v>
      </c>
      <c r="B2567" s="2">
        <v>0.96482896824606712</v>
      </c>
    </row>
    <row r="2568" spans="1:2" x14ac:dyDescent="0.3">
      <c r="A2568" s="2">
        <v>2.5079444444444445</v>
      </c>
      <c r="B2568" s="2">
        <v>0.98694400830584161</v>
      </c>
    </row>
    <row r="2569" spans="1:2" x14ac:dyDescent="0.3">
      <c r="A2569" s="2">
        <v>2.5089999999999999</v>
      </c>
      <c r="B2569" s="2">
        <v>0.98421703211428779</v>
      </c>
    </row>
    <row r="2570" spans="1:2" x14ac:dyDescent="0.3">
      <c r="A2570" s="2">
        <v>2.5100833333333332</v>
      </c>
      <c r="B2570" s="2">
        <v>0.98415751072143409</v>
      </c>
    </row>
    <row r="2571" spans="1:2" x14ac:dyDescent="0.3">
      <c r="A2571" s="2">
        <v>2.511138888888889</v>
      </c>
      <c r="B2571" s="2">
        <v>0.97147458000908182</v>
      </c>
    </row>
    <row r="2572" spans="1:2" x14ac:dyDescent="0.3">
      <c r="A2572" s="2">
        <v>2.5121944444444444</v>
      </c>
      <c r="B2572" s="2">
        <v>0.96532136662717383</v>
      </c>
    </row>
    <row r="2573" spans="1:2" x14ac:dyDescent="0.3">
      <c r="A2573" s="2">
        <v>2.5132777777777777</v>
      </c>
      <c r="B2573" s="2">
        <v>0.97243616094613927</v>
      </c>
    </row>
    <row r="2574" spans="1:2" x14ac:dyDescent="0.3">
      <c r="A2574" s="2">
        <v>2.5143888888888886</v>
      </c>
      <c r="B2574" s="2">
        <v>0.96278708520009826</v>
      </c>
    </row>
    <row r="2575" spans="1:2" x14ac:dyDescent="0.3">
      <c r="A2575" s="2">
        <v>2.5154722222222223</v>
      </c>
      <c r="B2575" s="2">
        <v>0.9757902904911081</v>
      </c>
    </row>
    <row r="2576" spans="1:2" x14ac:dyDescent="0.3">
      <c r="A2576" s="2">
        <v>2.5164999999999997</v>
      </c>
      <c r="B2576" s="2">
        <v>0.97878044981372214</v>
      </c>
    </row>
    <row r="2577" spans="1:2" x14ac:dyDescent="0.3">
      <c r="A2577" s="2">
        <v>2.517611111111111</v>
      </c>
      <c r="B2577" s="2">
        <v>0.97735645459036713</v>
      </c>
    </row>
    <row r="2578" spans="1:2" x14ac:dyDescent="0.3">
      <c r="A2578" s="2">
        <v>2.5186666666666668</v>
      </c>
      <c r="B2578" s="2">
        <v>0.97824238156110244</v>
      </c>
    </row>
    <row r="2579" spans="1:2" x14ac:dyDescent="0.3">
      <c r="A2579" s="2">
        <v>2.5197777777777781</v>
      </c>
      <c r="B2579" s="2">
        <v>0.96252381632490669</v>
      </c>
    </row>
    <row r="2580" spans="1:2" x14ac:dyDescent="0.3">
      <c r="A2580" s="2">
        <v>2.5208333333333335</v>
      </c>
      <c r="B2580" s="2">
        <v>0.98943840386354909</v>
      </c>
    </row>
    <row r="2581" spans="1:2" x14ac:dyDescent="0.3">
      <c r="A2581" s="2">
        <v>2.5219166666666664</v>
      </c>
      <c r="B2581" s="2">
        <v>0.99174432572123294</v>
      </c>
    </row>
    <row r="2582" spans="1:2" x14ac:dyDescent="0.3">
      <c r="A2582" s="2">
        <v>2.5229722222222226</v>
      </c>
      <c r="B2582" s="2">
        <v>0.96728756172608643</v>
      </c>
    </row>
    <row r="2583" spans="1:2" x14ac:dyDescent="0.3">
      <c r="A2583" s="2">
        <v>2.524027777777778</v>
      </c>
      <c r="B2583" s="2">
        <v>0.96967601122457769</v>
      </c>
    </row>
    <row r="2584" spans="1:2" x14ac:dyDescent="0.3">
      <c r="A2584" s="2">
        <v>2.5251111111111109</v>
      </c>
      <c r="B2584" s="2">
        <v>0.98525682437600337</v>
      </c>
    </row>
    <row r="2585" spans="1:2" x14ac:dyDescent="0.3">
      <c r="A2585" s="2">
        <v>2.5261944444444442</v>
      </c>
      <c r="B2585" s="2">
        <v>0.96958295524908289</v>
      </c>
    </row>
    <row r="2586" spans="1:2" x14ac:dyDescent="0.3">
      <c r="A2586" s="2">
        <v>2.52725</v>
      </c>
      <c r="B2586" s="2">
        <v>0.98720680790651238</v>
      </c>
    </row>
    <row r="2587" spans="1:2" x14ac:dyDescent="0.3">
      <c r="A2587" s="2">
        <v>2.5283055555555554</v>
      </c>
      <c r="B2587" s="2">
        <v>0.98960035656918122</v>
      </c>
    </row>
    <row r="2588" spans="1:2" x14ac:dyDescent="0.3">
      <c r="A2588" s="2">
        <v>2.5293611111111112</v>
      </c>
      <c r="B2588" s="2">
        <v>0.96849543889539558</v>
      </c>
    </row>
    <row r="2589" spans="1:2" x14ac:dyDescent="0.3">
      <c r="A2589" s="2">
        <v>2.5304444444444445</v>
      </c>
      <c r="B2589" s="2">
        <v>0.97766537972130285</v>
      </c>
    </row>
    <row r="2590" spans="1:2" x14ac:dyDescent="0.3">
      <c r="A2590" s="2">
        <v>2.5314999999999999</v>
      </c>
      <c r="B2590" s="2">
        <v>0.98803924785235975</v>
      </c>
    </row>
    <row r="2591" spans="1:2" x14ac:dyDescent="0.3">
      <c r="A2591" s="2">
        <v>2.5325833333333332</v>
      </c>
      <c r="B2591" s="2">
        <v>0.97264199410605712</v>
      </c>
    </row>
    <row r="2592" spans="1:2" x14ac:dyDescent="0.3">
      <c r="A2592" s="2">
        <v>2.533666666666667</v>
      </c>
      <c r="B2592" s="2">
        <v>0.98285184457099883</v>
      </c>
    </row>
    <row r="2593" spans="1:2" x14ac:dyDescent="0.3">
      <c r="A2593" s="2">
        <v>2.5347222222222223</v>
      </c>
      <c r="B2593" s="2">
        <v>0.97155387055949882</v>
      </c>
    </row>
    <row r="2594" spans="1:2" x14ac:dyDescent="0.3">
      <c r="A2594" s="2">
        <v>2.5358055555555556</v>
      </c>
      <c r="B2594" s="2">
        <v>0.97494986742035683</v>
      </c>
    </row>
    <row r="2595" spans="1:2" x14ac:dyDescent="0.3">
      <c r="A2595" s="2">
        <v>2.5368611111111115</v>
      </c>
      <c r="B2595" s="2">
        <v>0.98397003150074513</v>
      </c>
    </row>
    <row r="2596" spans="1:2" x14ac:dyDescent="0.3">
      <c r="A2596" s="2">
        <v>2.5379444444444443</v>
      </c>
      <c r="B2596" s="2">
        <v>0.96402479933174745</v>
      </c>
    </row>
    <row r="2597" spans="1:2" x14ac:dyDescent="0.3">
      <c r="A2597" s="2">
        <v>2.5389999999999997</v>
      </c>
      <c r="B2597" s="2">
        <v>0.99521087386291585</v>
      </c>
    </row>
    <row r="2598" spans="1:2" x14ac:dyDescent="0.3">
      <c r="A2598" s="2">
        <v>2.540055555555556</v>
      </c>
      <c r="B2598" s="2">
        <v>0.98477263964885464</v>
      </c>
    </row>
    <row r="2599" spans="1:2" x14ac:dyDescent="0.3">
      <c r="A2599" s="2">
        <v>2.5411388888888888</v>
      </c>
      <c r="B2599" s="2">
        <v>0.96253902824937387</v>
      </c>
    </row>
    <row r="2600" spans="1:2" x14ac:dyDescent="0.3">
      <c r="A2600" s="2">
        <v>2.5422222222222222</v>
      </c>
      <c r="B2600" s="2">
        <v>0.97701960868182303</v>
      </c>
    </row>
    <row r="2601" spans="1:2" x14ac:dyDescent="0.3">
      <c r="A2601" s="2">
        <v>2.5433055555555555</v>
      </c>
      <c r="B2601" s="2">
        <v>0.97122946242117791</v>
      </c>
    </row>
    <row r="2602" spans="1:2" x14ac:dyDescent="0.3">
      <c r="A2602" s="2">
        <v>2.5443888888888888</v>
      </c>
      <c r="B2602" s="2">
        <v>0.99386048137854588</v>
      </c>
    </row>
    <row r="2603" spans="1:2" x14ac:dyDescent="0.3">
      <c r="A2603" s="2">
        <v>2.5454444444444446</v>
      </c>
      <c r="B2603" s="2">
        <v>0.97227185635116764</v>
      </c>
    </row>
    <row r="2604" spans="1:2" x14ac:dyDescent="0.3">
      <c r="A2604" s="2">
        <v>2.5465277777777779</v>
      </c>
      <c r="B2604" s="2">
        <v>0.97497851100749533</v>
      </c>
    </row>
    <row r="2605" spans="1:2" x14ac:dyDescent="0.3">
      <c r="A2605" s="2">
        <v>2.5475833333333333</v>
      </c>
      <c r="B2605" s="2">
        <v>0.97448792399317408</v>
      </c>
    </row>
    <row r="2606" spans="1:2" x14ac:dyDescent="0.3">
      <c r="A2606" s="2">
        <v>2.5486666666666671</v>
      </c>
      <c r="B2606" s="2">
        <v>0.96104716839464654</v>
      </c>
    </row>
    <row r="2607" spans="1:2" x14ac:dyDescent="0.3">
      <c r="A2607" s="2">
        <v>2.54975</v>
      </c>
      <c r="B2607" s="2">
        <v>0.97972054530205877</v>
      </c>
    </row>
    <row r="2608" spans="1:2" x14ac:dyDescent="0.3">
      <c r="A2608" s="2">
        <v>2.5508333333333333</v>
      </c>
      <c r="B2608" s="2">
        <v>0.98100973208773667</v>
      </c>
    </row>
    <row r="2609" spans="1:2" x14ac:dyDescent="0.3">
      <c r="A2609" s="2">
        <v>2.5519166666666666</v>
      </c>
      <c r="B2609" s="2">
        <v>0.96972185698600333</v>
      </c>
    </row>
    <row r="2610" spans="1:2" x14ac:dyDescent="0.3">
      <c r="A2610" s="2">
        <v>2.5529999999999999</v>
      </c>
      <c r="B2610" s="2">
        <v>0.99531755294348867</v>
      </c>
    </row>
    <row r="2611" spans="1:2" x14ac:dyDescent="0.3">
      <c r="A2611" s="2">
        <v>2.5541111111111108</v>
      </c>
      <c r="B2611" s="2">
        <v>1.001356564649831</v>
      </c>
    </row>
    <row r="2612" spans="1:2" x14ac:dyDescent="0.3">
      <c r="A2612" s="2">
        <v>2.5551388888888891</v>
      </c>
      <c r="B2612" s="2">
        <v>0.96060393819866619</v>
      </c>
    </row>
    <row r="2613" spans="1:2" x14ac:dyDescent="0.3">
      <c r="A2613" s="2">
        <v>2.5561944444444444</v>
      </c>
      <c r="B2613" s="2">
        <v>0.96649606122842169</v>
      </c>
    </row>
    <row r="2614" spans="1:2" x14ac:dyDescent="0.3">
      <c r="A2614" s="2">
        <v>2.5572777777777778</v>
      </c>
      <c r="B2614" s="2">
        <v>0.98236487095875225</v>
      </c>
    </row>
    <row r="2615" spans="1:2" x14ac:dyDescent="0.3">
      <c r="A2615" s="2">
        <v>2.5583333333333331</v>
      </c>
      <c r="B2615" s="2">
        <v>0.97113845919892539</v>
      </c>
    </row>
    <row r="2616" spans="1:2" x14ac:dyDescent="0.3">
      <c r="A2616" s="2">
        <v>2.5594166666666665</v>
      </c>
      <c r="B2616" s="2">
        <v>0.98568066166741664</v>
      </c>
    </row>
    <row r="2617" spans="1:2" x14ac:dyDescent="0.3">
      <c r="A2617" s="2">
        <v>2.5604999999999998</v>
      </c>
      <c r="B2617" s="2">
        <v>0.95919940178724306</v>
      </c>
    </row>
    <row r="2618" spans="1:2" x14ac:dyDescent="0.3">
      <c r="A2618" s="2">
        <v>2.5616111111111111</v>
      </c>
      <c r="B2618" s="2">
        <v>0.98284980502270525</v>
      </c>
    </row>
    <row r="2619" spans="1:2" x14ac:dyDescent="0.3">
      <c r="A2619" s="2">
        <v>2.5626666666666669</v>
      </c>
      <c r="B2619" s="2">
        <v>0.98653879674083955</v>
      </c>
    </row>
    <row r="2620" spans="1:2" x14ac:dyDescent="0.3">
      <c r="A2620" s="2">
        <v>2.5637500000000002</v>
      </c>
      <c r="B2620" s="2">
        <v>0.97603197332521685</v>
      </c>
    </row>
    <row r="2621" spans="1:2" x14ac:dyDescent="0.3">
      <c r="A2621" s="2">
        <v>2.5648333333333331</v>
      </c>
      <c r="B2621" s="2">
        <v>0.95491204737661239</v>
      </c>
    </row>
    <row r="2622" spans="1:2" x14ac:dyDescent="0.3">
      <c r="A2622" s="2">
        <v>2.5659166666666664</v>
      </c>
      <c r="B2622" s="2">
        <v>0.97395388090226342</v>
      </c>
    </row>
    <row r="2623" spans="1:2" x14ac:dyDescent="0.3">
      <c r="A2623" s="2">
        <v>2.5669722222222222</v>
      </c>
      <c r="B2623" s="2">
        <v>0.98009402291118097</v>
      </c>
    </row>
    <row r="2624" spans="1:2" x14ac:dyDescent="0.3">
      <c r="A2624" s="2">
        <v>2.5680555555555555</v>
      </c>
      <c r="B2624" s="2">
        <v>0.97909767199520092</v>
      </c>
    </row>
    <row r="2625" spans="1:2" x14ac:dyDescent="0.3">
      <c r="A2625" s="2">
        <v>2.5691111111111109</v>
      </c>
      <c r="B2625" s="2">
        <v>0.97765836859797706</v>
      </c>
    </row>
    <row r="2626" spans="1:2" x14ac:dyDescent="0.3">
      <c r="A2626" s="2">
        <v>2.5701944444444447</v>
      </c>
      <c r="B2626" s="2">
        <v>0.97601546860695876</v>
      </c>
    </row>
    <row r="2627" spans="1:2" x14ac:dyDescent="0.3">
      <c r="A2627" s="2">
        <v>2.571361111111111</v>
      </c>
      <c r="B2627" s="2">
        <v>0.96464724691106918</v>
      </c>
    </row>
    <row r="2628" spans="1:2" x14ac:dyDescent="0.3">
      <c r="A2628" s="2">
        <v>2.5725277777777777</v>
      </c>
      <c r="B2628" s="2">
        <v>0.96307987300378417</v>
      </c>
    </row>
    <row r="2629" spans="1:2" x14ac:dyDescent="0.3">
      <c r="A2629" s="2">
        <v>2.5735833333333331</v>
      </c>
      <c r="B2629" s="2">
        <v>0.97897189574221555</v>
      </c>
    </row>
    <row r="2630" spans="1:2" x14ac:dyDescent="0.3">
      <c r="A2630" s="2">
        <v>2.5746388888888889</v>
      </c>
      <c r="B2630" s="2">
        <v>0.96665918753117697</v>
      </c>
    </row>
    <row r="2631" spans="1:2" x14ac:dyDescent="0.3">
      <c r="A2631" s="2">
        <v>2.5756944444444443</v>
      </c>
      <c r="B2631" s="2">
        <v>0.95481317312479574</v>
      </c>
    </row>
    <row r="2632" spans="1:2" x14ac:dyDescent="0.3">
      <c r="A2632" s="2">
        <v>2.5767777777777776</v>
      </c>
      <c r="B2632" s="2">
        <v>0.95940046889981456</v>
      </c>
    </row>
    <row r="2633" spans="1:2" x14ac:dyDescent="0.3">
      <c r="A2633" s="2">
        <v>2.5778333333333334</v>
      </c>
      <c r="B2633" s="2">
        <v>0.972558011866825</v>
      </c>
    </row>
    <row r="2634" spans="1:2" x14ac:dyDescent="0.3">
      <c r="A2634" s="2">
        <v>2.5788888888888888</v>
      </c>
      <c r="B2634" s="2">
        <v>0.97632547988891516</v>
      </c>
    </row>
    <row r="2635" spans="1:2" x14ac:dyDescent="0.3">
      <c r="A2635" s="2">
        <v>2.5799722222222221</v>
      </c>
      <c r="B2635" s="2">
        <v>0.98191981742349943</v>
      </c>
    </row>
    <row r="2636" spans="1:2" x14ac:dyDescent="0.3">
      <c r="A2636" s="2">
        <v>2.5810277777777779</v>
      </c>
      <c r="B2636" s="2">
        <v>0.97822355371094805</v>
      </c>
    </row>
    <row r="2637" spans="1:2" x14ac:dyDescent="0.3">
      <c r="A2637" s="2">
        <v>2.5821111111111112</v>
      </c>
      <c r="B2637" s="2">
        <v>0.96902915139308732</v>
      </c>
    </row>
    <row r="2638" spans="1:2" x14ac:dyDescent="0.3">
      <c r="A2638" s="2">
        <v>2.5831944444444446</v>
      </c>
      <c r="B2638" s="2">
        <v>0.97349563814719187</v>
      </c>
    </row>
    <row r="2639" spans="1:2" x14ac:dyDescent="0.3">
      <c r="A2639" s="2">
        <v>2.5843611111111113</v>
      </c>
      <c r="B2639" s="2">
        <v>0.97261574789196914</v>
      </c>
    </row>
    <row r="2640" spans="1:2" x14ac:dyDescent="0.3">
      <c r="A2640" s="2">
        <v>2.5854166666666667</v>
      </c>
      <c r="B2640" s="2">
        <v>0.96091951304816259</v>
      </c>
    </row>
    <row r="2641" spans="1:2" x14ac:dyDescent="0.3">
      <c r="A2641" s="2">
        <v>2.5865</v>
      </c>
      <c r="B2641" s="2">
        <v>0.98481421328669172</v>
      </c>
    </row>
    <row r="2642" spans="1:2" x14ac:dyDescent="0.3">
      <c r="A2642" s="2">
        <v>2.5875555555555558</v>
      </c>
      <c r="B2642" s="2">
        <v>0.97768644014675166</v>
      </c>
    </row>
    <row r="2643" spans="1:2" x14ac:dyDescent="0.3">
      <c r="A2643" s="2">
        <v>2.5886388888888892</v>
      </c>
      <c r="B2643" s="2">
        <v>0.99292831590187602</v>
      </c>
    </row>
    <row r="2644" spans="1:2" x14ac:dyDescent="0.3">
      <c r="A2644" s="2">
        <v>2.589722222222222</v>
      </c>
      <c r="B2644" s="2">
        <v>0.97329211802472071</v>
      </c>
    </row>
    <row r="2645" spans="1:2" x14ac:dyDescent="0.3">
      <c r="A2645" s="2">
        <v>2.5908055555555554</v>
      </c>
      <c r="B2645" s="2">
        <v>0.95963320769959826</v>
      </c>
    </row>
    <row r="2646" spans="1:2" x14ac:dyDescent="0.3">
      <c r="A2646" s="2">
        <v>2.5918333333333337</v>
      </c>
      <c r="B2646" s="2">
        <v>0.95249921972406415</v>
      </c>
    </row>
    <row r="2647" spans="1:2" x14ac:dyDescent="0.3">
      <c r="A2647" s="2">
        <v>2.5929166666666665</v>
      </c>
      <c r="B2647" s="2">
        <v>0.97502237033386363</v>
      </c>
    </row>
    <row r="2648" spans="1:2" x14ac:dyDescent="0.3">
      <c r="A2648" s="2">
        <v>2.5939999999999999</v>
      </c>
      <c r="B2648" s="2">
        <v>0.98161517897093942</v>
      </c>
    </row>
    <row r="2649" spans="1:2" x14ac:dyDescent="0.3">
      <c r="A2649" s="2">
        <v>2.5950833333333332</v>
      </c>
      <c r="B2649" s="2">
        <v>0.97109604754571999</v>
      </c>
    </row>
    <row r="2650" spans="1:2" x14ac:dyDescent="0.3">
      <c r="A2650" s="2">
        <v>2.596138888888889</v>
      </c>
      <c r="B2650" s="2">
        <v>0.99031087276171648</v>
      </c>
    </row>
    <row r="2651" spans="1:2" x14ac:dyDescent="0.3">
      <c r="A2651" s="2">
        <v>2.5971944444444444</v>
      </c>
      <c r="B2651" s="2">
        <v>0.99108001041520155</v>
      </c>
    </row>
    <row r="2652" spans="1:2" x14ac:dyDescent="0.3">
      <c r="A2652" s="2">
        <v>2.5982777777777777</v>
      </c>
      <c r="B2652" s="2">
        <v>0.9937239321178517</v>
      </c>
    </row>
    <row r="2653" spans="1:2" x14ac:dyDescent="0.3">
      <c r="A2653" s="2">
        <v>2.5993333333333335</v>
      </c>
      <c r="B2653" s="2">
        <v>0.98166192331443014</v>
      </c>
    </row>
    <row r="2654" spans="1:2" x14ac:dyDescent="0.3">
      <c r="A2654" s="2">
        <v>2.6003611111111109</v>
      </c>
      <c r="B2654" s="2">
        <v>1.0052292850311824</v>
      </c>
    </row>
    <row r="2655" spans="1:2" x14ac:dyDescent="0.3">
      <c r="A2655" s="2">
        <v>2.6014444444444447</v>
      </c>
      <c r="B2655" s="2">
        <v>0.97940566608924295</v>
      </c>
    </row>
    <row r="2656" spans="1:2" x14ac:dyDescent="0.3">
      <c r="A2656" s="2">
        <v>2.6025</v>
      </c>
      <c r="B2656" s="2">
        <v>0.97395964706305604</v>
      </c>
    </row>
    <row r="2657" spans="1:2" x14ac:dyDescent="0.3">
      <c r="A2657" s="2">
        <v>2.6035833333333334</v>
      </c>
      <c r="B2657" s="2">
        <v>0.97063636421881316</v>
      </c>
    </row>
    <row r="2658" spans="1:2" x14ac:dyDescent="0.3">
      <c r="A2658" s="2">
        <v>2.6046666666666667</v>
      </c>
      <c r="B2658" s="2">
        <v>0.99212884571901072</v>
      </c>
    </row>
    <row r="2659" spans="1:2" x14ac:dyDescent="0.3">
      <c r="A2659" s="2">
        <v>2.6057222222222225</v>
      </c>
      <c r="B2659" s="2">
        <v>0.98229127455814225</v>
      </c>
    </row>
    <row r="2660" spans="1:2" x14ac:dyDescent="0.3">
      <c r="A2660" s="2">
        <v>2.6068333333333333</v>
      </c>
      <c r="B2660" s="2">
        <v>0.97365450952213617</v>
      </c>
    </row>
    <row r="2661" spans="1:2" x14ac:dyDescent="0.3">
      <c r="A2661" s="2">
        <v>2.6079166666666667</v>
      </c>
      <c r="B2661" s="2">
        <v>0.98396999394000306</v>
      </c>
    </row>
    <row r="2662" spans="1:2" x14ac:dyDescent="0.3">
      <c r="A2662" s="2">
        <v>2.608972222222222</v>
      </c>
      <c r="B2662" s="2">
        <v>0.96402392176022256</v>
      </c>
    </row>
    <row r="2663" spans="1:2" x14ac:dyDescent="0.3">
      <c r="A2663" s="2">
        <v>2.6100277777777778</v>
      </c>
      <c r="B2663" s="2">
        <v>0.99871078815078673</v>
      </c>
    </row>
    <row r="2664" spans="1:2" x14ac:dyDescent="0.3">
      <c r="A2664" s="2">
        <v>2.6110833333333332</v>
      </c>
      <c r="B2664" s="2">
        <v>0.98946096419506802</v>
      </c>
    </row>
    <row r="2665" spans="1:2" x14ac:dyDescent="0.3">
      <c r="A2665" s="2">
        <v>2.612222222222222</v>
      </c>
      <c r="B2665" s="2">
        <v>0.99122065379677982</v>
      </c>
    </row>
    <row r="2666" spans="1:2" x14ac:dyDescent="0.3">
      <c r="A2666" s="2">
        <v>2.6133333333333333</v>
      </c>
      <c r="B2666" s="2">
        <v>0.9960797545364436</v>
      </c>
    </row>
    <row r="2667" spans="1:2" x14ac:dyDescent="0.3">
      <c r="A2667" s="2">
        <v>2.6143888888888887</v>
      </c>
      <c r="B2667" s="2">
        <v>0.96832066688456553</v>
      </c>
    </row>
    <row r="2668" spans="1:2" x14ac:dyDescent="0.3">
      <c r="A2668" s="2">
        <v>2.6154722222222224</v>
      </c>
      <c r="B2668" s="2">
        <v>0.97199217495760204</v>
      </c>
    </row>
    <row r="2669" spans="1:2" x14ac:dyDescent="0.3">
      <c r="A2669" s="2">
        <v>2.6165277777777778</v>
      </c>
      <c r="B2669" s="2">
        <v>0.96919305103630848</v>
      </c>
    </row>
    <row r="2670" spans="1:2" x14ac:dyDescent="0.3">
      <c r="A2670" s="2">
        <v>2.6176111111111111</v>
      </c>
      <c r="B2670" s="2">
        <v>0.99219621020562687</v>
      </c>
    </row>
    <row r="2671" spans="1:2" x14ac:dyDescent="0.3">
      <c r="A2671" s="2">
        <v>2.6187777777777779</v>
      </c>
      <c r="B2671" s="2">
        <v>0.97636746716442413</v>
      </c>
    </row>
    <row r="2672" spans="1:2" x14ac:dyDescent="0.3">
      <c r="A2672" s="2">
        <v>2.6198611111111112</v>
      </c>
      <c r="B2672" s="2">
        <v>0.96319527726867105</v>
      </c>
    </row>
    <row r="2673" spans="1:2" x14ac:dyDescent="0.3">
      <c r="A2673" s="2">
        <v>2.6209166666666666</v>
      </c>
      <c r="B2673" s="2">
        <v>0.97077508924417943</v>
      </c>
    </row>
    <row r="2674" spans="1:2" x14ac:dyDescent="0.3">
      <c r="A2674" s="2">
        <v>2.6220000000000003</v>
      </c>
      <c r="B2674" s="2">
        <v>1.0011931805277945</v>
      </c>
    </row>
    <row r="2675" spans="1:2" x14ac:dyDescent="0.3">
      <c r="A2675" s="2">
        <v>2.6230555555555557</v>
      </c>
      <c r="B2675" s="2">
        <v>1.0063625611087204</v>
      </c>
    </row>
    <row r="2676" spans="1:2" x14ac:dyDescent="0.3">
      <c r="A2676" s="2">
        <v>2.6241388888888886</v>
      </c>
      <c r="B2676" s="2">
        <v>0.97391861635400767</v>
      </c>
    </row>
    <row r="2677" spans="1:2" x14ac:dyDescent="0.3">
      <c r="A2677" s="2">
        <v>2.6252222222222219</v>
      </c>
      <c r="B2677" s="2">
        <v>0.96485678690540766</v>
      </c>
    </row>
    <row r="2678" spans="1:2" x14ac:dyDescent="0.3">
      <c r="A2678" s="2">
        <v>2.6263055555555557</v>
      </c>
      <c r="B2678" s="2">
        <v>0.97198539876498014</v>
      </c>
    </row>
    <row r="2679" spans="1:2" x14ac:dyDescent="0.3">
      <c r="A2679" s="2">
        <v>2.627388888888889</v>
      </c>
      <c r="B2679" s="2">
        <v>0.9714267472844017</v>
      </c>
    </row>
    <row r="2680" spans="1:2" x14ac:dyDescent="0.3">
      <c r="A2680" s="2">
        <v>2.6284444444444444</v>
      </c>
      <c r="B2680" s="2">
        <v>0.9818558294715285</v>
      </c>
    </row>
    <row r="2681" spans="1:2" x14ac:dyDescent="0.3">
      <c r="A2681" s="2">
        <v>2.6295833333333332</v>
      </c>
      <c r="B2681" s="2">
        <v>0.99330247441682562</v>
      </c>
    </row>
    <row r="2682" spans="1:2" x14ac:dyDescent="0.3">
      <c r="A2682" s="2">
        <v>2.6306666666666665</v>
      </c>
      <c r="B2682" s="2">
        <v>0.99520065405451119</v>
      </c>
    </row>
    <row r="2683" spans="1:2" x14ac:dyDescent="0.3">
      <c r="A2683" s="2">
        <v>2.6317222222222223</v>
      </c>
      <c r="B2683" s="2">
        <v>0.97305081079803268</v>
      </c>
    </row>
    <row r="2684" spans="1:2" x14ac:dyDescent="0.3">
      <c r="A2684" s="2">
        <v>2.6327777777777777</v>
      </c>
      <c r="B2684" s="2">
        <v>0.98400061592185195</v>
      </c>
    </row>
    <row r="2685" spans="1:2" x14ac:dyDescent="0.3">
      <c r="A2685" s="2">
        <v>2.633861111111111</v>
      </c>
      <c r="B2685" s="2">
        <v>0.9778561747925627</v>
      </c>
    </row>
    <row r="2686" spans="1:2" x14ac:dyDescent="0.3">
      <c r="A2686" s="2">
        <v>2.6349444444444443</v>
      </c>
      <c r="B2686" s="2">
        <v>0.9989071897496854</v>
      </c>
    </row>
    <row r="2687" spans="1:2" x14ac:dyDescent="0.3">
      <c r="A2687" s="2">
        <v>2.6360277777777781</v>
      </c>
      <c r="B2687" s="2">
        <v>0.97803451577815237</v>
      </c>
    </row>
    <row r="2688" spans="1:2" x14ac:dyDescent="0.3">
      <c r="A2688" s="2">
        <v>2.6370833333333334</v>
      </c>
      <c r="B2688" s="2">
        <v>0.98513761362335228</v>
      </c>
    </row>
    <row r="2689" spans="1:2" x14ac:dyDescent="0.3">
      <c r="A2689" s="2">
        <v>2.6381666666666668</v>
      </c>
      <c r="B2689" s="2">
        <v>1.0001936201050945</v>
      </c>
    </row>
    <row r="2690" spans="1:2" x14ac:dyDescent="0.3">
      <c r="A2690" s="2">
        <v>2.6392222222222226</v>
      </c>
      <c r="B2690" s="2">
        <v>0.98821630032843089</v>
      </c>
    </row>
    <row r="2691" spans="1:2" x14ac:dyDescent="0.3">
      <c r="A2691" s="2">
        <v>2.6403055555555555</v>
      </c>
      <c r="B2691" s="2">
        <v>0.97846147430854158</v>
      </c>
    </row>
    <row r="2692" spans="1:2" x14ac:dyDescent="0.3">
      <c r="A2692" s="2">
        <v>2.6413611111111108</v>
      </c>
      <c r="B2692" s="2">
        <v>0.9769887038206353</v>
      </c>
    </row>
    <row r="2693" spans="1:2" x14ac:dyDescent="0.3">
      <c r="A2693" s="2">
        <v>2.6424722222222221</v>
      </c>
      <c r="B2693" s="2">
        <v>0.96998150852697984</v>
      </c>
    </row>
    <row r="2694" spans="1:2" x14ac:dyDescent="0.3">
      <c r="A2694" s="2">
        <v>2.6435833333333334</v>
      </c>
      <c r="B2694" s="2">
        <v>0.9745127078032455</v>
      </c>
    </row>
    <row r="2695" spans="1:2" x14ac:dyDescent="0.3">
      <c r="A2695" s="2">
        <v>2.6446388888888892</v>
      </c>
      <c r="B2695" s="2">
        <v>0.98511088363864474</v>
      </c>
    </row>
    <row r="2696" spans="1:2" x14ac:dyDescent="0.3">
      <c r="A2696" s="2">
        <v>2.6456944444444446</v>
      </c>
      <c r="B2696" s="2">
        <v>0.99109113555486672</v>
      </c>
    </row>
    <row r="2697" spans="1:2" x14ac:dyDescent="0.3">
      <c r="A2697" s="2">
        <v>2.6467777777777779</v>
      </c>
      <c r="B2697" s="2">
        <v>0.97980069933872271</v>
      </c>
    </row>
    <row r="2698" spans="1:2" x14ac:dyDescent="0.3">
      <c r="A2698" s="2">
        <v>2.6478333333333337</v>
      </c>
      <c r="B2698" s="2">
        <v>0.98995755946090169</v>
      </c>
    </row>
    <row r="2699" spans="1:2" x14ac:dyDescent="0.3">
      <c r="A2699" s="2">
        <v>2.6488888888888891</v>
      </c>
      <c r="B2699" s="2">
        <v>0.97910208949059907</v>
      </c>
    </row>
    <row r="2700" spans="1:2" x14ac:dyDescent="0.3">
      <c r="A2700" s="2">
        <v>2.649972222222222</v>
      </c>
      <c r="B2700" s="2">
        <v>0.98142054155314451</v>
      </c>
    </row>
    <row r="2701" spans="1:2" x14ac:dyDescent="0.3">
      <c r="A2701" s="2">
        <v>2.6510277777777778</v>
      </c>
      <c r="B2701" s="2">
        <v>0.97918272031393228</v>
      </c>
    </row>
    <row r="2702" spans="1:2" x14ac:dyDescent="0.3">
      <c r="A2702" s="2">
        <v>2.6521111111111111</v>
      </c>
      <c r="B2702" s="2">
        <v>0.9930223599596415</v>
      </c>
    </row>
    <row r="2703" spans="1:2" x14ac:dyDescent="0.3">
      <c r="A2703" s="2">
        <v>2.6531666666666665</v>
      </c>
      <c r="B2703" s="2">
        <v>0.97791493235251381</v>
      </c>
    </row>
    <row r="2704" spans="1:2" x14ac:dyDescent="0.3">
      <c r="A2704" s="2">
        <v>2.6542777777777777</v>
      </c>
      <c r="B2704" s="2">
        <v>0.983364912100262</v>
      </c>
    </row>
    <row r="2705" spans="1:2" x14ac:dyDescent="0.3">
      <c r="A2705" s="2">
        <v>2.6553611111111111</v>
      </c>
      <c r="B2705" s="2">
        <v>0.98466649627836544</v>
      </c>
    </row>
    <row r="2706" spans="1:2" x14ac:dyDescent="0.3">
      <c r="A2706" s="2">
        <v>2.6564166666666669</v>
      </c>
      <c r="B2706" s="2">
        <v>0.97120388120829038</v>
      </c>
    </row>
    <row r="2707" spans="1:2" x14ac:dyDescent="0.3">
      <c r="A2707" s="2">
        <v>2.6575000000000002</v>
      </c>
      <c r="B2707" s="2">
        <v>0.97623924200974532</v>
      </c>
    </row>
    <row r="2708" spans="1:2" x14ac:dyDescent="0.3">
      <c r="A2708" s="2">
        <v>2.6585555555555556</v>
      </c>
      <c r="B2708" s="2">
        <v>0.9778281902203817</v>
      </c>
    </row>
    <row r="2709" spans="1:2" x14ac:dyDescent="0.3">
      <c r="A2709" s="2">
        <v>2.6596666666666664</v>
      </c>
      <c r="B2709" s="2">
        <v>0.98982057015263902</v>
      </c>
    </row>
    <row r="2710" spans="1:2" x14ac:dyDescent="0.3">
      <c r="A2710" s="2">
        <v>2.6607777777777777</v>
      </c>
      <c r="B2710" s="2">
        <v>0.96212403369565958</v>
      </c>
    </row>
    <row r="2711" spans="1:2" x14ac:dyDescent="0.3">
      <c r="A2711" s="2">
        <v>2.6618333333333335</v>
      </c>
      <c r="B2711" s="2">
        <v>0.98718351032805318</v>
      </c>
    </row>
    <row r="2712" spans="1:2" x14ac:dyDescent="0.3">
      <c r="A2712" s="2">
        <v>2.6629166666666668</v>
      </c>
      <c r="B2712" s="2">
        <v>0.98621717684204113</v>
      </c>
    </row>
    <row r="2713" spans="1:2" x14ac:dyDescent="0.3">
      <c r="A2713" s="2">
        <v>2.6639999999999997</v>
      </c>
      <c r="B2713" s="2">
        <v>0.97436829373398492</v>
      </c>
    </row>
    <row r="2714" spans="1:2" x14ac:dyDescent="0.3">
      <c r="A2714" s="2">
        <v>2.665055555555556</v>
      </c>
      <c r="B2714" s="2">
        <v>0.98644400616332595</v>
      </c>
    </row>
    <row r="2715" spans="1:2" x14ac:dyDescent="0.3">
      <c r="A2715" s="2">
        <v>2.6661111111111113</v>
      </c>
      <c r="B2715" s="2">
        <v>0.97341512311658351</v>
      </c>
    </row>
    <row r="2716" spans="1:2" x14ac:dyDescent="0.3">
      <c r="A2716" s="2">
        <v>2.6671666666666667</v>
      </c>
      <c r="B2716" s="2">
        <v>0.97556953057491913</v>
      </c>
    </row>
    <row r="2717" spans="1:2" x14ac:dyDescent="0.3">
      <c r="A2717" s="2">
        <v>2.66825</v>
      </c>
      <c r="B2717" s="2">
        <v>0.98140744740895414</v>
      </c>
    </row>
    <row r="2718" spans="1:2" x14ac:dyDescent="0.3">
      <c r="A2718" s="2">
        <v>2.6693333333333333</v>
      </c>
      <c r="B2718" s="2">
        <v>0.99158630216266341</v>
      </c>
    </row>
    <row r="2719" spans="1:2" x14ac:dyDescent="0.3">
      <c r="A2719" s="2">
        <v>2.6704166666666667</v>
      </c>
      <c r="B2719" s="2">
        <v>0.99639083541921858</v>
      </c>
    </row>
    <row r="2720" spans="1:2" x14ac:dyDescent="0.3">
      <c r="A2720" s="2">
        <v>2.6716111111111109</v>
      </c>
      <c r="B2720" s="2">
        <v>1.0068483962783508</v>
      </c>
    </row>
    <row r="2721" spans="1:2" x14ac:dyDescent="0.3">
      <c r="A2721" s="2">
        <v>2.6726666666666667</v>
      </c>
      <c r="B2721" s="2">
        <v>0.95477675123617511</v>
      </c>
    </row>
    <row r="2722" spans="1:2" x14ac:dyDescent="0.3">
      <c r="A2722" s="2">
        <v>2.6737500000000001</v>
      </c>
      <c r="B2722" s="2">
        <v>0.97693680232857161</v>
      </c>
    </row>
    <row r="2723" spans="1:2" x14ac:dyDescent="0.3">
      <c r="A2723" s="2">
        <v>2.6748055555555554</v>
      </c>
      <c r="B2723" s="2">
        <v>0.97611364534405765</v>
      </c>
    </row>
    <row r="2724" spans="1:2" x14ac:dyDescent="0.3">
      <c r="A2724" s="2">
        <v>2.6758888888888892</v>
      </c>
      <c r="B2724" s="2">
        <v>0.98527716369389362</v>
      </c>
    </row>
    <row r="2725" spans="1:2" x14ac:dyDescent="0.3">
      <c r="A2725" s="2">
        <v>2.6769722222222225</v>
      </c>
      <c r="B2725" s="2">
        <v>0.98561717925955816</v>
      </c>
    </row>
    <row r="2726" spans="1:2" x14ac:dyDescent="0.3">
      <c r="A2726" s="2">
        <v>2.6780555555555554</v>
      </c>
      <c r="B2726" s="2">
        <v>0.97912146643185105</v>
      </c>
    </row>
    <row r="2727" spans="1:2" x14ac:dyDescent="0.3">
      <c r="A2727" s="2">
        <v>2.6791111111111108</v>
      </c>
      <c r="B2727" s="2">
        <v>0.98598312940252886</v>
      </c>
    </row>
    <row r="2728" spans="1:2" x14ac:dyDescent="0.3">
      <c r="A2728" s="2">
        <v>2.6801944444444445</v>
      </c>
      <c r="B2728" s="2">
        <v>0.95934153116567911</v>
      </c>
    </row>
    <row r="2729" spans="1:2" x14ac:dyDescent="0.3">
      <c r="A2729" s="2">
        <v>2.6812499999999999</v>
      </c>
      <c r="B2729" s="2">
        <v>0.9800727823115476</v>
      </c>
    </row>
    <row r="2730" spans="1:2" x14ac:dyDescent="0.3">
      <c r="A2730" s="2">
        <v>2.6823888888888892</v>
      </c>
      <c r="B2730" s="2">
        <v>0.9931173290680575</v>
      </c>
    </row>
    <row r="2731" spans="1:2" x14ac:dyDescent="0.3">
      <c r="A2731" s="2">
        <v>2.683527777777778</v>
      </c>
      <c r="B2731" s="2">
        <v>0.98430323243271589</v>
      </c>
    </row>
    <row r="2732" spans="1:2" x14ac:dyDescent="0.3">
      <c r="A2732" s="2">
        <v>2.6846111111111113</v>
      </c>
      <c r="B2732" s="2">
        <v>0.97004233697496889</v>
      </c>
    </row>
    <row r="2733" spans="1:2" x14ac:dyDescent="0.3">
      <c r="A2733" s="2">
        <v>2.6856388888888887</v>
      </c>
      <c r="B2733" s="2">
        <v>0.98462492416643344</v>
      </c>
    </row>
    <row r="2734" spans="1:2" x14ac:dyDescent="0.3">
      <c r="A2734" s="2">
        <v>2.6867222222222225</v>
      </c>
      <c r="B2734" s="2">
        <v>0.98089286418637156</v>
      </c>
    </row>
    <row r="2735" spans="1:2" x14ac:dyDescent="0.3">
      <c r="A2735" s="2">
        <v>2.6877777777777778</v>
      </c>
      <c r="B2735" s="2">
        <v>0.99586075592561385</v>
      </c>
    </row>
    <row r="2736" spans="1:2" x14ac:dyDescent="0.3">
      <c r="A2736" s="2">
        <v>2.6888611111111111</v>
      </c>
      <c r="B2736" s="2">
        <v>0.99204629824143642</v>
      </c>
    </row>
    <row r="2737" spans="1:2" x14ac:dyDescent="0.3">
      <c r="A2737" s="2">
        <v>2.689944444444444</v>
      </c>
      <c r="B2737" s="2">
        <v>0.98281600287846571</v>
      </c>
    </row>
    <row r="2738" spans="1:2" x14ac:dyDescent="0.3">
      <c r="A2738" s="2">
        <v>2.6910555555555553</v>
      </c>
      <c r="B2738" s="2">
        <v>0.9908457973562923</v>
      </c>
    </row>
    <row r="2739" spans="1:2" x14ac:dyDescent="0.3">
      <c r="A2739" s="2">
        <v>2.6921388888888891</v>
      </c>
      <c r="B2739" s="2">
        <v>0.96525062155639518</v>
      </c>
    </row>
    <row r="2740" spans="1:2" x14ac:dyDescent="0.3">
      <c r="A2740" s="2">
        <v>2.6931944444444444</v>
      </c>
      <c r="B2740" s="2">
        <v>0.99815141479969671</v>
      </c>
    </row>
    <row r="2741" spans="1:2" x14ac:dyDescent="0.3">
      <c r="A2741" s="2">
        <v>2.6942777777777778</v>
      </c>
      <c r="B2741" s="2">
        <v>0.98340478676009624</v>
      </c>
    </row>
    <row r="2742" spans="1:2" x14ac:dyDescent="0.3">
      <c r="A2742" s="2">
        <v>2.6953611111111111</v>
      </c>
      <c r="B2742" s="2">
        <v>0.98816371757840826</v>
      </c>
    </row>
    <row r="2743" spans="1:2" x14ac:dyDescent="0.3">
      <c r="A2743" s="2">
        <v>2.6964444444444449</v>
      </c>
      <c r="B2743" s="2">
        <v>0.97816005962404651</v>
      </c>
    </row>
    <row r="2744" spans="1:2" x14ac:dyDescent="0.3">
      <c r="A2744" s="2">
        <v>2.6974999999999998</v>
      </c>
      <c r="B2744" s="2">
        <v>1.010471328510901</v>
      </c>
    </row>
    <row r="2745" spans="1:2" x14ac:dyDescent="0.3">
      <c r="A2745" s="2">
        <v>2.6986111111111111</v>
      </c>
      <c r="B2745" s="2">
        <v>1.0029762530999651</v>
      </c>
    </row>
    <row r="2746" spans="1:2" x14ac:dyDescent="0.3">
      <c r="A2746" s="2">
        <v>2.6996944444444444</v>
      </c>
      <c r="B2746" s="2">
        <v>0.97915383997674188</v>
      </c>
    </row>
    <row r="2747" spans="1:2" x14ac:dyDescent="0.3">
      <c r="A2747" s="2">
        <v>2.7007777777777777</v>
      </c>
      <c r="B2747" s="2">
        <v>0.98921879336475582</v>
      </c>
    </row>
    <row r="2748" spans="1:2" x14ac:dyDescent="0.3">
      <c r="A2748" s="2">
        <v>2.7018611111111115</v>
      </c>
      <c r="B2748" s="2">
        <v>0.96292029836263382</v>
      </c>
    </row>
    <row r="2749" spans="1:2" x14ac:dyDescent="0.3">
      <c r="A2749" s="2">
        <v>2.7029166666666669</v>
      </c>
      <c r="B2749" s="2">
        <v>0.99042968495968109</v>
      </c>
    </row>
    <row r="2750" spans="1:2" x14ac:dyDescent="0.3">
      <c r="A2750" s="2">
        <v>2.7039999999999997</v>
      </c>
      <c r="B2750" s="2">
        <v>0.97092658169396928</v>
      </c>
    </row>
    <row r="2751" spans="1:2" x14ac:dyDescent="0.3">
      <c r="A2751" s="2">
        <v>2.7050555555555555</v>
      </c>
      <c r="B2751" s="2">
        <v>0.98488600900185186</v>
      </c>
    </row>
    <row r="2752" spans="1:2" x14ac:dyDescent="0.3">
      <c r="A2752" s="2">
        <v>2.7061388888888889</v>
      </c>
      <c r="B2752" s="2">
        <v>0.99282446350189768</v>
      </c>
    </row>
    <row r="2753" spans="1:2" x14ac:dyDescent="0.3">
      <c r="A2753" s="2">
        <v>2.7072222222222222</v>
      </c>
      <c r="B2753" s="2">
        <v>0.98899949115749053</v>
      </c>
    </row>
    <row r="2754" spans="1:2" x14ac:dyDescent="0.3">
      <c r="A2754" s="2">
        <v>2.7082777777777776</v>
      </c>
      <c r="B2754" s="2">
        <v>0.98333903955686908</v>
      </c>
    </row>
    <row r="2755" spans="1:2" x14ac:dyDescent="0.3">
      <c r="A2755" s="2">
        <v>2.7093611111111113</v>
      </c>
      <c r="B2755" s="2">
        <v>0.96837976002627135</v>
      </c>
    </row>
    <row r="2756" spans="1:2" x14ac:dyDescent="0.3">
      <c r="A2756" s="2">
        <v>2.7104166666666667</v>
      </c>
      <c r="B2756" s="2">
        <v>0.97067101576402082</v>
      </c>
    </row>
    <row r="2757" spans="1:2" x14ac:dyDescent="0.3">
      <c r="A2757" s="2">
        <v>2.7115</v>
      </c>
      <c r="B2757" s="2">
        <v>0.99566400976559533</v>
      </c>
    </row>
    <row r="2758" spans="1:2" x14ac:dyDescent="0.3">
      <c r="A2758" s="2">
        <v>2.7126111111111109</v>
      </c>
      <c r="B2758" s="2">
        <v>0.96818791090668721</v>
      </c>
    </row>
    <row r="2759" spans="1:2" x14ac:dyDescent="0.3">
      <c r="A2759" s="2">
        <v>2.7136666666666667</v>
      </c>
      <c r="B2759" s="2">
        <v>0.97903757580561634</v>
      </c>
    </row>
    <row r="2760" spans="1:2" x14ac:dyDescent="0.3">
      <c r="A2760" s="2">
        <v>2.71475</v>
      </c>
      <c r="B2760" s="2">
        <v>0.96623171019303822</v>
      </c>
    </row>
    <row r="2761" spans="1:2" x14ac:dyDescent="0.3">
      <c r="A2761" s="2">
        <v>2.7158055555555554</v>
      </c>
      <c r="B2761" s="2">
        <v>0.98059135489575699</v>
      </c>
    </row>
    <row r="2762" spans="1:2" x14ac:dyDescent="0.3">
      <c r="A2762" s="2">
        <v>2.7169166666666666</v>
      </c>
      <c r="B2762" s="2">
        <v>0.96930587346968811</v>
      </c>
    </row>
    <row r="2763" spans="1:2" x14ac:dyDescent="0.3">
      <c r="A2763" s="2">
        <v>2.7179722222222225</v>
      </c>
      <c r="B2763" s="2">
        <v>0.98448968108054458</v>
      </c>
    </row>
    <row r="2764" spans="1:2" x14ac:dyDescent="0.3">
      <c r="A2764" s="2">
        <v>2.7190555555555558</v>
      </c>
      <c r="B2764" s="2">
        <v>0.96822617532577171</v>
      </c>
    </row>
    <row r="2765" spans="1:2" x14ac:dyDescent="0.3">
      <c r="A2765" s="2">
        <v>2.7201388888888891</v>
      </c>
      <c r="B2765" s="2">
        <v>0.97371988123532005</v>
      </c>
    </row>
    <row r="2766" spans="1:2" x14ac:dyDescent="0.3">
      <c r="A2766" s="2">
        <v>2.721222222222222</v>
      </c>
      <c r="B2766" s="2">
        <v>0.98487023648330962</v>
      </c>
    </row>
    <row r="2767" spans="1:2" x14ac:dyDescent="0.3">
      <c r="A2767" s="2">
        <v>2.7222777777777778</v>
      </c>
      <c r="B2767" s="2">
        <v>0.97158741746675825</v>
      </c>
    </row>
    <row r="2768" spans="1:2" x14ac:dyDescent="0.3">
      <c r="A2768" s="2">
        <v>2.7234444444444446</v>
      </c>
      <c r="B2768" s="2">
        <v>0.98716291700564496</v>
      </c>
    </row>
    <row r="2769" spans="1:2" x14ac:dyDescent="0.3">
      <c r="A2769" s="2">
        <v>2.7245277777777774</v>
      </c>
      <c r="B2769" s="2">
        <v>0.99688973709068063</v>
      </c>
    </row>
    <row r="2770" spans="1:2" x14ac:dyDescent="0.3">
      <c r="A2770" s="2">
        <v>2.7255833333333332</v>
      </c>
      <c r="B2770" s="2">
        <v>0.95981894022840397</v>
      </c>
    </row>
    <row r="2771" spans="1:2" x14ac:dyDescent="0.3">
      <c r="A2771" s="2">
        <v>2.7266666666666666</v>
      </c>
      <c r="B2771" s="2">
        <v>0.98563494719252243</v>
      </c>
    </row>
    <row r="2772" spans="1:2" x14ac:dyDescent="0.3">
      <c r="A2772" s="2">
        <v>2.7277499999999999</v>
      </c>
      <c r="B2772" s="2">
        <v>0.98411354405350737</v>
      </c>
    </row>
    <row r="2773" spans="1:2" x14ac:dyDescent="0.3">
      <c r="A2773" s="2">
        <v>2.7288055555555557</v>
      </c>
      <c r="B2773" s="2">
        <v>0.97981200118994172</v>
      </c>
    </row>
    <row r="2774" spans="1:2" x14ac:dyDescent="0.3">
      <c r="A2774" s="2">
        <v>2.729972222222222</v>
      </c>
      <c r="B2774" s="2">
        <v>0.98188532674390738</v>
      </c>
    </row>
    <row r="2775" spans="1:2" x14ac:dyDescent="0.3">
      <c r="A2775" s="2">
        <v>2.7310555555555553</v>
      </c>
      <c r="B2775" s="2">
        <v>1.0094482762502792</v>
      </c>
    </row>
    <row r="2776" spans="1:2" x14ac:dyDescent="0.3">
      <c r="A2776" s="2">
        <v>2.7321388888888891</v>
      </c>
      <c r="B2776" s="2">
        <v>0.98168422030993407</v>
      </c>
    </row>
    <row r="2777" spans="1:2" x14ac:dyDescent="0.3">
      <c r="A2777" s="2">
        <v>2.7332222222222224</v>
      </c>
      <c r="B2777" s="2">
        <v>0.99024094047018285</v>
      </c>
    </row>
    <row r="2778" spans="1:2" x14ac:dyDescent="0.3">
      <c r="A2778" s="2">
        <v>2.7343055555555558</v>
      </c>
      <c r="B2778" s="2">
        <v>0.97638646251201255</v>
      </c>
    </row>
    <row r="2779" spans="1:2" x14ac:dyDescent="0.3">
      <c r="A2779" s="2">
        <v>2.7353888888888886</v>
      </c>
      <c r="B2779" s="2">
        <v>0.98379065759474893</v>
      </c>
    </row>
    <row r="2780" spans="1:2" x14ac:dyDescent="0.3">
      <c r="A2780" s="2">
        <v>2.7364444444444445</v>
      </c>
      <c r="B2780" s="2">
        <v>0.97851269630330606</v>
      </c>
    </row>
    <row r="2781" spans="1:2" x14ac:dyDescent="0.3">
      <c r="A2781" s="2">
        <v>2.7374999999999998</v>
      </c>
      <c r="B2781" s="2">
        <v>0.99206220521569777</v>
      </c>
    </row>
    <row r="2782" spans="1:2" x14ac:dyDescent="0.3">
      <c r="A2782" s="2">
        <v>2.7385833333333331</v>
      </c>
      <c r="B2782" s="2">
        <v>1.0066329449274767</v>
      </c>
    </row>
    <row r="2783" spans="1:2" x14ac:dyDescent="0.3">
      <c r="A2783" s="2">
        <v>2.739638888888889</v>
      </c>
      <c r="B2783" s="2">
        <v>0.97804972881770424</v>
      </c>
    </row>
    <row r="2784" spans="1:2" x14ac:dyDescent="0.3">
      <c r="A2784" s="2">
        <v>2.7407500000000002</v>
      </c>
      <c r="B2784" s="2">
        <v>0.97414654174469661</v>
      </c>
    </row>
    <row r="2785" spans="1:2" x14ac:dyDescent="0.3">
      <c r="A2785" s="2">
        <v>2.7418055555555556</v>
      </c>
      <c r="B2785" s="2">
        <v>0.97722459819226104</v>
      </c>
    </row>
    <row r="2786" spans="1:2" x14ac:dyDescent="0.3">
      <c r="A2786" s="2">
        <v>2.742861111111111</v>
      </c>
      <c r="B2786" s="2">
        <v>0.9762848879362851</v>
      </c>
    </row>
    <row r="2787" spans="1:2" x14ac:dyDescent="0.3">
      <c r="A2787" s="2">
        <v>2.7439444444444447</v>
      </c>
      <c r="B2787" s="2">
        <v>0.9863709164806016</v>
      </c>
    </row>
    <row r="2788" spans="1:2" x14ac:dyDescent="0.3">
      <c r="A2788" s="2">
        <v>2.7450000000000001</v>
      </c>
      <c r="B2788" s="2">
        <v>0.98097778198152408</v>
      </c>
    </row>
    <row r="2789" spans="1:2" x14ac:dyDescent="0.3">
      <c r="A2789" s="2">
        <v>2.7460833333333334</v>
      </c>
      <c r="B2789" s="2">
        <v>0.98207569186204824</v>
      </c>
    </row>
    <row r="2790" spans="1:2" x14ac:dyDescent="0.3">
      <c r="A2790" s="2">
        <v>2.7471666666666663</v>
      </c>
      <c r="B2790" s="2">
        <v>0.97996305564626562</v>
      </c>
    </row>
    <row r="2791" spans="1:2" x14ac:dyDescent="0.3">
      <c r="A2791" s="2">
        <v>2.7482500000000001</v>
      </c>
      <c r="B2791" s="2">
        <v>0.98840342019845773</v>
      </c>
    </row>
    <row r="2792" spans="1:2" x14ac:dyDescent="0.3">
      <c r="A2792" s="2">
        <v>2.7493333333333334</v>
      </c>
      <c r="B2792" s="2">
        <v>0.98055184991578881</v>
      </c>
    </row>
    <row r="2793" spans="1:2" x14ac:dyDescent="0.3">
      <c r="A2793" s="2">
        <v>2.7504166666666667</v>
      </c>
      <c r="B2793" s="2">
        <v>0.98007332940723102</v>
      </c>
    </row>
    <row r="2794" spans="1:2" x14ac:dyDescent="0.3">
      <c r="A2794" s="2">
        <v>2.7514722222222221</v>
      </c>
      <c r="B2794" s="2">
        <v>0.97362680947257596</v>
      </c>
    </row>
    <row r="2795" spans="1:2" x14ac:dyDescent="0.3">
      <c r="A2795" s="2">
        <v>2.7525555555555559</v>
      </c>
      <c r="B2795" s="2">
        <v>0.9838009881486538</v>
      </c>
    </row>
    <row r="2796" spans="1:2" x14ac:dyDescent="0.3">
      <c r="A2796" s="2">
        <v>2.7536944444444442</v>
      </c>
      <c r="B2796" s="2">
        <v>0.99035896700306336</v>
      </c>
    </row>
    <row r="2797" spans="1:2" x14ac:dyDescent="0.3">
      <c r="A2797" s="2">
        <v>2.75475</v>
      </c>
      <c r="B2797" s="2">
        <v>0.98567088225871258</v>
      </c>
    </row>
    <row r="2798" spans="1:2" x14ac:dyDescent="0.3">
      <c r="A2798" s="2">
        <v>2.7558055555555554</v>
      </c>
      <c r="B2798" s="2">
        <v>0.98677174500044884</v>
      </c>
    </row>
    <row r="2799" spans="1:2" x14ac:dyDescent="0.3">
      <c r="A2799" s="2">
        <v>2.7568888888888887</v>
      </c>
      <c r="B2799" s="2">
        <v>0.97988256596915846</v>
      </c>
    </row>
    <row r="2800" spans="1:2" x14ac:dyDescent="0.3">
      <c r="A2800" s="2">
        <v>2.7579166666666666</v>
      </c>
      <c r="B2800" s="2">
        <v>0.96570274954003721</v>
      </c>
    </row>
    <row r="2801" spans="1:2" x14ac:dyDescent="0.3">
      <c r="A2801" s="2">
        <v>2.7589722222222219</v>
      </c>
      <c r="B2801" s="2">
        <v>0.96886785482666826</v>
      </c>
    </row>
    <row r="2802" spans="1:2" x14ac:dyDescent="0.3">
      <c r="A2802" s="2">
        <v>2.7600555555555557</v>
      </c>
      <c r="B2802" s="2">
        <v>0.97969431563817311</v>
      </c>
    </row>
    <row r="2803" spans="1:2" x14ac:dyDescent="0.3">
      <c r="A2803" s="2">
        <v>2.7611111111111111</v>
      </c>
      <c r="B2803" s="2">
        <v>0.97939761928714375</v>
      </c>
    </row>
    <row r="2804" spans="1:2" x14ac:dyDescent="0.3">
      <c r="A2804" s="2">
        <v>2.7621944444444444</v>
      </c>
      <c r="B2804" s="2">
        <v>0.98056166706130088</v>
      </c>
    </row>
    <row r="2805" spans="1:2" x14ac:dyDescent="0.3">
      <c r="A2805" s="2">
        <v>2.7632777777777777</v>
      </c>
      <c r="B2805" s="2">
        <v>0.98702346600156088</v>
      </c>
    </row>
    <row r="2806" spans="1:2" x14ac:dyDescent="0.3">
      <c r="A2806" s="2">
        <v>2.7643888888888886</v>
      </c>
      <c r="B2806" s="2">
        <v>0.98264132030915263</v>
      </c>
    </row>
    <row r="2807" spans="1:2" x14ac:dyDescent="0.3">
      <c r="A2807" s="2">
        <v>2.7654444444444444</v>
      </c>
      <c r="B2807" s="2">
        <v>0.95479435771663745</v>
      </c>
    </row>
    <row r="2808" spans="1:2" x14ac:dyDescent="0.3">
      <c r="A2808" s="2">
        <v>2.7665277777777777</v>
      </c>
      <c r="B2808" s="2">
        <v>0.98954412250420998</v>
      </c>
    </row>
    <row r="2809" spans="1:2" x14ac:dyDescent="0.3">
      <c r="A2809" s="2">
        <v>2.767611111111111</v>
      </c>
      <c r="B2809" s="2">
        <v>0.98612077526082498</v>
      </c>
    </row>
    <row r="2810" spans="1:2" x14ac:dyDescent="0.3">
      <c r="A2810" s="2">
        <v>2.7686666666666668</v>
      </c>
      <c r="B2810" s="2">
        <v>0.97073793204534453</v>
      </c>
    </row>
    <row r="2811" spans="1:2" x14ac:dyDescent="0.3">
      <c r="A2811" s="2">
        <v>2.7698333333333331</v>
      </c>
      <c r="B2811" s="2">
        <v>0.99046314312968731</v>
      </c>
    </row>
    <row r="2812" spans="1:2" x14ac:dyDescent="0.3">
      <c r="A2812" s="2">
        <v>2.770888888888889</v>
      </c>
      <c r="B2812" s="2">
        <v>0.97665330986952659</v>
      </c>
    </row>
    <row r="2813" spans="1:2" x14ac:dyDescent="0.3">
      <c r="A2813" s="2">
        <v>2.7719722222222223</v>
      </c>
      <c r="B2813" s="2">
        <v>0.97765180004583252</v>
      </c>
    </row>
    <row r="2814" spans="1:2" x14ac:dyDescent="0.3">
      <c r="A2814" s="2">
        <v>2.7730555555555556</v>
      </c>
      <c r="B2814" s="2">
        <v>0.98262094824299051</v>
      </c>
    </row>
    <row r="2815" spans="1:2" x14ac:dyDescent="0.3">
      <c r="A2815" s="2">
        <v>2.7741388888888889</v>
      </c>
      <c r="B2815" s="2">
        <v>0.98957666372260067</v>
      </c>
    </row>
    <row r="2816" spans="1:2" x14ac:dyDescent="0.3">
      <c r="A2816" s="2">
        <v>2.7751944444444447</v>
      </c>
      <c r="B2816" s="2">
        <v>0.97694128784412593</v>
      </c>
    </row>
    <row r="2817" spans="1:2" x14ac:dyDescent="0.3">
      <c r="A2817" s="2">
        <v>2.7762777777777781</v>
      </c>
      <c r="B2817" s="2">
        <v>0.96261262030702299</v>
      </c>
    </row>
    <row r="2818" spans="1:2" x14ac:dyDescent="0.3">
      <c r="A2818" s="2">
        <v>2.7773611111111109</v>
      </c>
      <c r="B2818" s="2">
        <v>0.98872597459678113</v>
      </c>
    </row>
    <row r="2819" spans="1:2" x14ac:dyDescent="0.3">
      <c r="A2819" s="2">
        <v>2.7784166666666663</v>
      </c>
      <c r="B2819" s="2">
        <v>0.97481755683071536</v>
      </c>
    </row>
    <row r="2820" spans="1:2" x14ac:dyDescent="0.3">
      <c r="A2820" s="2">
        <v>2.7794722222222221</v>
      </c>
      <c r="B2820" s="2">
        <v>0.99232443536030568</v>
      </c>
    </row>
    <row r="2821" spans="1:2" x14ac:dyDescent="0.3">
      <c r="A2821" s="2">
        <v>2.7805555555555554</v>
      </c>
      <c r="B2821" s="2">
        <v>0.98221217351340651</v>
      </c>
    </row>
    <row r="2822" spans="1:2" x14ac:dyDescent="0.3">
      <c r="A2822" s="2">
        <v>2.7818333333333336</v>
      </c>
      <c r="B2822" s="2">
        <v>0.98317835082889582</v>
      </c>
    </row>
    <row r="2823" spans="1:2" x14ac:dyDescent="0.3">
      <c r="A2823" s="2">
        <v>2.7829166666666665</v>
      </c>
      <c r="B2823" s="2">
        <v>0.99039328196880905</v>
      </c>
    </row>
    <row r="2824" spans="1:2" x14ac:dyDescent="0.3">
      <c r="A2824" s="2">
        <v>2.7839722222222218</v>
      </c>
      <c r="B2824" s="2">
        <v>0.98532115242875629</v>
      </c>
    </row>
    <row r="2825" spans="1:2" x14ac:dyDescent="0.3">
      <c r="A2825" s="2">
        <v>2.7850555555555556</v>
      </c>
      <c r="B2825" s="2">
        <v>0.96889941576838001</v>
      </c>
    </row>
    <row r="2826" spans="1:2" x14ac:dyDescent="0.3">
      <c r="A2826" s="2">
        <v>2.786111111111111</v>
      </c>
      <c r="B2826" s="2">
        <v>0.98345708263995135</v>
      </c>
    </row>
    <row r="2827" spans="1:2" x14ac:dyDescent="0.3">
      <c r="A2827" s="2">
        <v>2.7871944444444443</v>
      </c>
      <c r="B2827" s="2">
        <v>0.97993185147291517</v>
      </c>
    </row>
    <row r="2828" spans="1:2" x14ac:dyDescent="0.3">
      <c r="A2828" s="2">
        <v>2.7882777777777776</v>
      </c>
      <c r="B2828" s="2">
        <v>0.94844765339989678</v>
      </c>
    </row>
    <row r="2829" spans="1:2" x14ac:dyDescent="0.3">
      <c r="A2829" s="2">
        <v>2.7893611111111114</v>
      </c>
      <c r="B2829" s="2">
        <v>0.98680123564100908</v>
      </c>
    </row>
    <row r="2830" spans="1:2" x14ac:dyDescent="0.3">
      <c r="A2830" s="2">
        <v>2.7904166666666668</v>
      </c>
      <c r="B2830" s="2">
        <v>0.97008191555051593</v>
      </c>
    </row>
    <row r="2831" spans="1:2" x14ac:dyDescent="0.3">
      <c r="A2831" s="2">
        <v>2.7915000000000001</v>
      </c>
      <c r="B2831" s="2">
        <v>0.9609655548883993</v>
      </c>
    </row>
    <row r="2832" spans="1:2" x14ac:dyDescent="0.3">
      <c r="A2832" s="2">
        <v>2.7925555555555559</v>
      </c>
      <c r="B2832" s="2">
        <v>0.9940436030249582</v>
      </c>
    </row>
    <row r="2833" spans="1:2" x14ac:dyDescent="0.3">
      <c r="A2833" s="2">
        <v>2.7936388888888888</v>
      </c>
      <c r="B2833" s="2">
        <v>1.0045568494448502</v>
      </c>
    </row>
    <row r="2834" spans="1:2" x14ac:dyDescent="0.3">
      <c r="A2834" s="2">
        <v>2.7947222222222221</v>
      </c>
      <c r="B2834" s="2">
        <v>0.9830861714859076</v>
      </c>
    </row>
    <row r="2835" spans="1:2" x14ac:dyDescent="0.3">
      <c r="A2835" s="2">
        <v>2.7957777777777775</v>
      </c>
      <c r="B2835" s="2">
        <v>0.97755010046326052</v>
      </c>
    </row>
    <row r="2836" spans="1:2" x14ac:dyDescent="0.3">
      <c r="A2836" s="2">
        <v>2.7968333333333333</v>
      </c>
      <c r="B2836" s="2">
        <v>0.9762869506079106</v>
      </c>
    </row>
    <row r="2837" spans="1:2" x14ac:dyDescent="0.3">
      <c r="A2837" s="2">
        <v>2.7979166666666666</v>
      </c>
      <c r="B2837" s="2">
        <v>0.98944865941334714</v>
      </c>
    </row>
    <row r="2838" spans="1:2" x14ac:dyDescent="0.3">
      <c r="A2838" s="2">
        <v>2.7989999999999999</v>
      </c>
      <c r="B2838" s="2">
        <v>0.97138410815395204</v>
      </c>
    </row>
    <row r="2839" spans="1:2" x14ac:dyDescent="0.3">
      <c r="A2839" s="2">
        <v>2.8000833333333333</v>
      </c>
      <c r="B2839" s="2">
        <v>0.98588530520820716</v>
      </c>
    </row>
    <row r="2840" spans="1:2" x14ac:dyDescent="0.3">
      <c r="A2840" s="2">
        <v>2.801166666666667</v>
      </c>
      <c r="B2840" s="2">
        <v>0.96931392027178764</v>
      </c>
    </row>
    <row r="2841" spans="1:2" x14ac:dyDescent="0.3">
      <c r="A2841" s="2">
        <v>2.8022499999999999</v>
      </c>
      <c r="B2841" s="2">
        <v>0.9913928604676161</v>
      </c>
    </row>
    <row r="2842" spans="1:2" x14ac:dyDescent="0.3">
      <c r="A2842" s="2">
        <v>2.8033333333333332</v>
      </c>
      <c r="B2842" s="2">
        <v>0.9666874167763797</v>
      </c>
    </row>
    <row r="2843" spans="1:2" x14ac:dyDescent="0.3">
      <c r="A2843" s="2">
        <v>2.8043611111111115</v>
      </c>
      <c r="B2843" s="2">
        <v>0.99274335166631134</v>
      </c>
    </row>
    <row r="2844" spans="1:2" x14ac:dyDescent="0.3">
      <c r="A2844" s="2">
        <v>2.8054166666666664</v>
      </c>
      <c r="B2844" s="2">
        <v>0.9776204794341814</v>
      </c>
    </row>
    <row r="2845" spans="1:2" x14ac:dyDescent="0.3">
      <c r="A2845" s="2">
        <v>2.8064722222222218</v>
      </c>
      <c r="B2845" s="2">
        <v>0.96762079065254758</v>
      </c>
    </row>
    <row r="2846" spans="1:2" x14ac:dyDescent="0.3">
      <c r="A2846" s="2">
        <v>2.8075555555555556</v>
      </c>
      <c r="B2846" s="2">
        <v>0.99320366243367675</v>
      </c>
    </row>
    <row r="2847" spans="1:2" x14ac:dyDescent="0.3">
      <c r="A2847" s="2">
        <v>2.8086111111111109</v>
      </c>
      <c r="B2847" s="2">
        <v>0.98869648407359789</v>
      </c>
    </row>
    <row r="2848" spans="1:2" x14ac:dyDescent="0.3">
      <c r="A2848" s="2">
        <v>2.8097222222222222</v>
      </c>
      <c r="B2848" s="2">
        <v>0.99571718133893838</v>
      </c>
    </row>
    <row r="2849" spans="1:2" x14ac:dyDescent="0.3">
      <c r="A2849" s="2">
        <v>2.810861111111111</v>
      </c>
      <c r="B2849" s="2">
        <v>0.995739297103862</v>
      </c>
    </row>
    <row r="2850" spans="1:2" x14ac:dyDescent="0.3">
      <c r="A2850" s="2">
        <v>2.8120555555555553</v>
      </c>
      <c r="B2850" s="2">
        <v>0.99847042639840267</v>
      </c>
    </row>
    <row r="2851" spans="1:2" x14ac:dyDescent="0.3">
      <c r="A2851" s="2">
        <v>2.8131111111111111</v>
      </c>
      <c r="B2851" s="2">
        <v>0.99460803680571064</v>
      </c>
    </row>
    <row r="2852" spans="1:2" x14ac:dyDescent="0.3">
      <c r="A2852" s="2">
        <v>2.8141666666666665</v>
      </c>
      <c r="B2852" s="2">
        <v>0.98131312663415926</v>
      </c>
    </row>
    <row r="2853" spans="1:2" x14ac:dyDescent="0.3">
      <c r="A2853" s="2">
        <v>2.8152499999999998</v>
      </c>
      <c r="B2853" s="2">
        <v>0.97912040504744435</v>
      </c>
    </row>
    <row r="2854" spans="1:2" x14ac:dyDescent="0.3">
      <c r="A2854" s="2">
        <v>2.8163333333333331</v>
      </c>
      <c r="B2854" s="2">
        <v>0.9983415860105066</v>
      </c>
    </row>
    <row r="2855" spans="1:2" x14ac:dyDescent="0.3">
      <c r="A2855" s="2">
        <v>2.8174166666666669</v>
      </c>
      <c r="B2855" s="2">
        <v>0.97398770440917493</v>
      </c>
    </row>
    <row r="2856" spans="1:2" x14ac:dyDescent="0.3">
      <c r="A2856" s="2">
        <v>2.8184722222222223</v>
      </c>
      <c r="B2856" s="2">
        <v>0.9785151893975601</v>
      </c>
    </row>
    <row r="2857" spans="1:2" x14ac:dyDescent="0.3">
      <c r="A2857" s="2">
        <v>2.8195000000000001</v>
      </c>
      <c r="B2857" s="2">
        <v>0.98943660153481705</v>
      </c>
    </row>
    <row r="2858" spans="1:2" x14ac:dyDescent="0.3">
      <c r="A2858" s="2">
        <v>2.8205833333333334</v>
      </c>
      <c r="B2858" s="2">
        <v>0.9946806996458144</v>
      </c>
    </row>
    <row r="2859" spans="1:2" x14ac:dyDescent="0.3">
      <c r="A2859" s="2">
        <v>2.8216388888888888</v>
      </c>
      <c r="B2859" s="2">
        <v>0.98712957198737428</v>
      </c>
    </row>
    <row r="2860" spans="1:2" x14ac:dyDescent="0.3">
      <c r="A2860" s="2">
        <v>2.8227222222222221</v>
      </c>
      <c r="B2860" s="2">
        <v>0.99576544378198339</v>
      </c>
    </row>
    <row r="2861" spans="1:2" x14ac:dyDescent="0.3">
      <c r="A2861" s="2">
        <v>2.8237777777777779</v>
      </c>
      <c r="B2861" s="2">
        <v>0.96959978322447726</v>
      </c>
    </row>
    <row r="2862" spans="1:2" x14ac:dyDescent="0.3">
      <c r="A2862" s="2">
        <v>2.8248611111111113</v>
      </c>
      <c r="B2862" s="2">
        <v>0.99368637589482134</v>
      </c>
    </row>
    <row r="2863" spans="1:2" x14ac:dyDescent="0.3">
      <c r="A2863" s="2">
        <v>2.8259166666666666</v>
      </c>
      <c r="B2863" s="2">
        <v>0.99112930437012492</v>
      </c>
    </row>
    <row r="2864" spans="1:2" x14ac:dyDescent="0.3">
      <c r="A2864" s="2">
        <v>2.8269722222222224</v>
      </c>
      <c r="B2864" s="2">
        <v>0.99334951050164189</v>
      </c>
    </row>
    <row r="2865" spans="1:2" x14ac:dyDescent="0.3">
      <c r="A2865" s="2">
        <v>2.8281111111111112</v>
      </c>
      <c r="B2865" s="2">
        <v>0.99359231200028864</v>
      </c>
    </row>
    <row r="2866" spans="1:2" x14ac:dyDescent="0.3">
      <c r="A2866" s="2">
        <v>2.8291666666666666</v>
      </c>
      <c r="B2866" s="2">
        <v>0.98936890281628498</v>
      </c>
    </row>
    <row r="2867" spans="1:2" x14ac:dyDescent="0.3">
      <c r="A2867" s="2">
        <v>2.830222222222222</v>
      </c>
      <c r="B2867" s="2">
        <v>0.96098301992919188</v>
      </c>
    </row>
    <row r="2868" spans="1:2" x14ac:dyDescent="0.3">
      <c r="A2868" s="2">
        <v>2.8313055555555557</v>
      </c>
      <c r="B2868" s="2">
        <v>0.99539956688245967</v>
      </c>
    </row>
    <row r="2869" spans="1:2" x14ac:dyDescent="0.3">
      <c r="A2869" s="2">
        <v>2.8323888888888891</v>
      </c>
      <c r="B2869" s="2">
        <v>0.97843924392466619</v>
      </c>
    </row>
    <row r="2870" spans="1:2" x14ac:dyDescent="0.3">
      <c r="A2870" s="2">
        <v>2.8334722222222224</v>
      </c>
      <c r="B2870" s="2">
        <v>0.98321837297333092</v>
      </c>
    </row>
    <row r="2871" spans="1:2" x14ac:dyDescent="0.3">
      <c r="A2871" s="2">
        <v>2.8345833333333332</v>
      </c>
      <c r="B2871" s="2">
        <v>0.98253465889386604</v>
      </c>
    </row>
    <row r="2872" spans="1:2" x14ac:dyDescent="0.3">
      <c r="A2872" s="2">
        <v>2.8356111111111115</v>
      </c>
      <c r="B2872" s="2">
        <v>0.97189352929811379</v>
      </c>
    </row>
    <row r="2873" spans="1:2" x14ac:dyDescent="0.3">
      <c r="A2873" s="2">
        <v>2.8366944444444444</v>
      </c>
      <c r="B2873" s="2">
        <v>0.97102635241505908</v>
      </c>
    </row>
    <row r="2874" spans="1:2" x14ac:dyDescent="0.3">
      <c r="A2874" s="2">
        <v>2.8377499999999998</v>
      </c>
      <c r="B2874" s="2">
        <v>0.97467059408904011</v>
      </c>
    </row>
    <row r="2875" spans="1:2" x14ac:dyDescent="0.3">
      <c r="A2875" s="2">
        <v>2.8388611111111111</v>
      </c>
      <c r="B2875" s="2">
        <v>0.98787579113245128</v>
      </c>
    </row>
    <row r="2876" spans="1:2" x14ac:dyDescent="0.3">
      <c r="A2876" s="2">
        <v>2.8399722222222223</v>
      </c>
      <c r="B2876" s="2">
        <v>0.98486510668365157</v>
      </c>
    </row>
    <row r="2877" spans="1:2" x14ac:dyDescent="0.3">
      <c r="A2877" s="2">
        <v>2.8410277777777782</v>
      </c>
      <c r="B2877" s="2">
        <v>0.96225751970177287</v>
      </c>
    </row>
    <row r="2878" spans="1:2" x14ac:dyDescent="0.3">
      <c r="A2878" s="2">
        <v>2.842138888888889</v>
      </c>
      <c r="B2878" s="2">
        <v>0.97636224651472114</v>
      </c>
    </row>
    <row r="2879" spans="1:2" x14ac:dyDescent="0.3">
      <c r="A2879" s="2">
        <v>2.8432222222222223</v>
      </c>
      <c r="B2879" s="2">
        <v>0.99182477543136283</v>
      </c>
    </row>
    <row r="2880" spans="1:2" x14ac:dyDescent="0.3">
      <c r="A2880" s="2">
        <v>2.8443055555555556</v>
      </c>
      <c r="B2880" s="2">
        <v>0.98181933521979059</v>
      </c>
    </row>
    <row r="2881" spans="1:2" x14ac:dyDescent="0.3">
      <c r="A2881" s="2">
        <v>2.845388888888889</v>
      </c>
      <c r="B2881" s="2">
        <v>0.97544106450329304</v>
      </c>
    </row>
    <row r="2882" spans="1:2" x14ac:dyDescent="0.3">
      <c r="A2882" s="2">
        <v>2.8466111111111108</v>
      </c>
      <c r="B2882" s="2">
        <v>0.98930768802085078</v>
      </c>
    </row>
    <row r="2883" spans="1:2" x14ac:dyDescent="0.3">
      <c r="A2883" s="2">
        <v>2.8476944444444445</v>
      </c>
      <c r="B2883" s="2">
        <v>0.99655103069294271</v>
      </c>
    </row>
    <row r="2884" spans="1:2" x14ac:dyDescent="0.3">
      <c r="A2884" s="2">
        <v>2.8487777777777779</v>
      </c>
      <c r="B2884" s="2">
        <v>0.98391364284984462</v>
      </c>
    </row>
    <row r="2885" spans="1:2" x14ac:dyDescent="0.3">
      <c r="A2885" s="2">
        <v>2.8498333333333332</v>
      </c>
      <c r="B2885" s="2">
        <v>0.99624111419317174</v>
      </c>
    </row>
    <row r="2886" spans="1:2" x14ac:dyDescent="0.3">
      <c r="A2886" s="2">
        <v>2.850888888888889</v>
      </c>
      <c r="B2886" s="2">
        <v>0.96671013902990965</v>
      </c>
    </row>
    <row r="2887" spans="1:2" x14ac:dyDescent="0.3">
      <c r="A2887" s="2">
        <v>2.8520833333333333</v>
      </c>
      <c r="B2887" s="2">
        <v>0.99835306785984412</v>
      </c>
    </row>
    <row r="2888" spans="1:2" x14ac:dyDescent="0.3">
      <c r="A2888" s="2">
        <v>2.8531111111111112</v>
      </c>
      <c r="B2888" s="2">
        <v>0.967784299664051</v>
      </c>
    </row>
    <row r="2889" spans="1:2" x14ac:dyDescent="0.3">
      <c r="A2889" s="2">
        <v>2.8541944444444445</v>
      </c>
      <c r="B2889" s="2">
        <v>0.97891323472510949</v>
      </c>
    </row>
    <row r="2890" spans="1:2" x14ac:dyDescent="0.3">
      <c r="A2890" s="2">
        <v>2.8552499999999998</v>
      </c>
      <c r="B2890" s="2">
        <v>0.97383270988969728</v>
      </c>
    </row>
    <row r="2891" spans="1:2" x14ac:dyDescent="0.3">
      <c r="A2891" s="2">
        <v>2.8563055555555557</v>
      </c>
      <c r="B2891" s="2">
        <v>0.99799884071791278</v>
      </c>
    </row>
    <row r="2892" spans="1:2" x14ac:dyDescent="0.3">
      <c r="A2892" s="2">
        <v>2.857388888888889</v>
      </c>
      <c r="B2892" s="2">
        <v>0.98176126267387298</v>
      </c>
    </row>
    <row r="2893" spans="1:2" x14ac:dyDescent="0.3">
      <c r="A2893" s="2">
        <v>2.8584722222222223</v>
      </c>
      <c r="B2893" s="2">
        <v>0.96372299389815719</v>
      </c>
    </row>
    <row r="2894" spans="1:2" x14ac:dyDescent="0.3">
      <c r="A2894" s="2">
        <v>2.8595277777777777</v>
      </c>
      <c r="B2894" s="2">
        <v>0.98969213354272001</v>
      </c>
    </row>
    <row r="2895" spans="1:2" x14ac:dyDescent="0.3">
      <c r="A2895" s="2">
        <v>2.8605833333333335</v>
      </c>
      <c r="B2895" s="2">
        <v>0.98443651596295401</v>
      </c>
    </row>
    <row r="2896" spans="1:2" x14ac:dyDescent="0.3">
      <c r="A2896" s="2">
        <v>2.8616666666666668</v>
      </c>
      <c r="B2896" s="2">
        <v>0.97673151462105468</v>
      </c>
    </row>
    <row r="2897" spans="1:2" x14ac:dyDescent="0.3">
      <c r="A2897" s="2">
        <v>2.8627222222222222</v>
      </c>
      <c r="B2897" s="2">
        <v>0.99158434160930531</v>
      </c>
    </row>
    <row r="2898" spans="1:2" x14ac:dyDescent="0.3">
      <c r="A2898" s="2">
        <v>2.8638055555555559</v>
      </c>
      <c r="B2898" s="2">
        <v>0.97648310530361881</v>
      </c>
    </row>
    <row r="2899" spans="1:2" x14ac:dyDescent="0.3">
      <c r="A2899" s="2">
        <v>2.8648888888888888</v>
      </c>
      <c r="B2899" s="2">
        <v>0.9816538645985331</v>
      </c>
    </row>
    <row r="2900" spans="1:2" x14ac:dyDescent="0.3">
      <c r="A2900" s="2">
        <v>2.8659444444444442</v>
      </c>
      <c r="B2900" s="2">
        <v>0.97729961667777832</v>
      </c>
    </row>
    <row r="2901" spans="1:2" x14ac:dyDescent="0.3">
      <c r="A2901" s="2">
        <v>2.8671666666666664</v>
      </c>
      <c r="B2901" s="2">
        <v>0.99133452898733299</v>
      </c>
    </row>
    <row r="2902" spans="1:2" x14ac:dyDescent="0.3">
      <c r="A2902" s="2">
        <v>2.8682500000000002</v>
      </c>
      <c r="B2902" s="2">
        <v>0.99709148728055963</v>
      </c>
    </row>
    <row r="2903" spans="1:2" x14ac:dyDescent="0.3">
      <c r="A2903" s="2">
        <v>2.8694444444444445</v>
      </c>
      <c r="B2903" s="2">
        <v>0.97699045332957368</v>
      </c>
    </row>
    <row r="2904" spans="1:2" x14ac:dyDescent="0.3">
      <c r="A2904" s="2">
        <v>2.8704999999999998</v>
      </c>
      <c r="B2904" s="2">
        <v>0.98754805370385612</v>
      </c>
    </row>
    <row r="2905" spans="1:2" x14ac:dyDescent="0.3">
      <c r="A2905" s="2">
        <v>2.8715833333333336</v>
      </c>
      <c r="B2905" s="2">
        <v>0.98225359966664216</v>
      </c>
    </row>
    <row r="2906" spans="1:2" x14ac:dyDescent="0.3">
      <c r="A2906" s="2">
        <v>2.872638888888889</v>
      </c>
      <c r="B2906" s="2">
        <v>0.97745643013487837</v>
      </c>
    </row>
    <row r="2907" spans="1:2" x14ac:dyDescent="0.3">
      <c r="A2907" s="2">
        <v>2.8736944444444443</v>
      </c>
      <c r="B2907" s="2">
        <v>0.98775196422329015</v>
      </c>
    </row>
    <row r="2908" spans="1:2" x14ac:dyDescent="0.3">
      <c r="A2908" s="2">
        <v>2.8747777777777781</v>
      </c>
      <c r="B2908" s="2">
        <v>0.97853139873579498</v>
      </c>
    </row>
    <row r="2909" spans="1:2" x14ac:dyDescent="0.3">
      <c r="A2909" s="2">
        <v>2.8758611111111114</v>
      </c>
      <c r="B2909" s="2">
        <v>1.0065970390295498</v>
      </c>
    </row>
    <row r="2910" spans="1:2" x14ac:dyDescent="0.3">
      <c r="A2910" s="2">
        <v>2.8769444444444443</v>
      </c>
      <c r="B2910" s="2">
        <v>0.97755843583749824</v>
      </c>
    </row>
    <row r="2911" spans="1:2" x14ac:dyDescent="0.3">
      <c r="A2911" s="2">
        <v>2.8779999999999997</v>
      </c>
      <c r="B2911" s="2">
        <v>0.97880854771370451</v>
      </c>
    </row>
    <row r="2912" spans="1:2" x14ac:dyDescent="0.3">
      <c r="A2912" s="2">
        <v>2.8790555555555555</v>
      </c>
      <c r="B2912" s="2">
        <v>0.97452430714727911</v>
      </c>
    </row>
    <row r="2913" spans="1:2" x14ac:dyDescent="0.3">
      <c r="A2913" s="2">
        <v>2.8801666666666668</v>
      </c>
      <c r="B2913" s="2">
        <v>0.98712100508637457</v>
      </c>
    </row>
    <row r="2914" spans="1:2" x14ac:dyDescent="0.3">
      <c r="A2914" s="2">
        <v>2.8812222222222221</v>
      </c>
      <c r="B2914" s="2">
        <v>0.98181017615021715</v>
      </c>
    </row>
    <row r="2915" spans="1:2" x14ac:dyDescent="0.3">
      <c r="A2915" s="2">
        <v>2.8823055555555555</v>
      </c>
      <c r="B2915" s="2">
        <v>0.98030941146518946</v>
      </c>
    </row>
    <row r="2916" spans="1:2" x14ac:dyDescent="0.3">
      <c r="A2916" s="2">
        <v>2.8833611111111113</v>
      </c>
      <c r="B2916" s="2">
        <v>0.98736443326252721</v>
      </c>
    </row>
    <row r="2917" spans="1:2" x14ac:dyDescent="0.3">
      <c r="A2917" s="2">
        <v>2.8843888888888887</v>
      </c>
      <c r="B2917" s="2">
        <v>0.96955829004879224</v>
      </c>
    </row>
    <row r="2918" spans="1:2" x14ac:dyDescent="0.3">
      <c r="A2918" s="2">
        <v>2.8854722222222224</v>
      </c>
      <c r="B2918" s="2">
        <v>0.99839039326037693</v>
      </c>
    </row>
    <row r="2919" spans="1:2" x14ac:dyDescent="0.3">
      <c r="A2919" s="2">
        <v>2.8866666666666667</v>
      </c>
      <c r="B2919" s="2">
        <v>0.95586640115738863</v>
      </c>
    </row>
    <row r="2920" spans="1:2" x14ac:dyDescent="0.3">
      <c r="A2920" s="2">
        <v>2.887777777777778</v>
      </c>
      <c r="B2920" s="2">
        <v>0.98500002979896906</v>
      </c>
    </row>
    <row r="2921" spans="1:2" x14ac:dyDescent="0.3">
      <c r="A2921" s="2">
        <v>2.8888333333333329</v>
      </c>
      <c r="B2921" s="2">
        <v>0.99234147666897687</v>
      </c>
    </row>
    <row r="2922" spans="1:2" x14ac:dyDescent="0.3">
      <c r="A2922" s="2">
        <v>2.8898888888888892</v>
      </c>
      <c r="B2922" s="2">
        <v>0.97669459786965773</v>
      </c>
    </row>
    <row r="2923" spans="1:2" x14ac:dyDescent="0.3">
      <c r="A2923" s="2">
        <v>2.8909722222222221</v>
      </c>
      <c r="B2923" s="2">
        <v>0.98411833780190094</v>
      </c>
    </row>
    <row r="2924" spans="1:2" x14ac:dyDescent="0.3">
      <c r="A2924" s="2">
        <v>2.8920833333333333</v>
      </c>
      <c r="B2924" s="2">
        <v>0.97379441741743389</v>
      </c>
    </row>
    <row r="2925" spans="1:2" x14ac:dyDescent="0.3">
      <c r="A2925" s="2">
        <v>2.8931388888888887</v>
      </c>
      <c r="B2925" s="2">
        <v>0.98727757029044516</v>
      </c>
    </row>
    <row r="2926" spans="1:2" x14ac:dyDescent="0.3">
      <c r="A2926" s="2">
        <v>2.8942222222222225</v>
      </c>
      <c r="B2926" s="2">
        <v>0.977819538690335</v>
      </c>
    </row>
    <row r="2927" spans="1:2" x14ac:dyDescent="0.3">
      <c r="A2927" s="2">
        <v>2.8953055555555558</v>
      </c>
      <c r="B2927" s="2">
        <v>0.98768225723752023</v>
      </c>
    </row>
    <row r="2928" spans="1:2" x14ac:dyDescent="0.3">
      <c r="A2928" s="2">
        <v>2.8963333333333332</v>
      </c>
      <c r="B2928" s="2">
        <v>0.98304618115072528</v>
      </c>
    </row>
    <row r="2929" spans="1:2" x14ac:dyDescent="0.3">
      <c r="A2929" s="2">
        <v>2.897416666666667</v>
      </c>
      <c r="B2929" s="2">
        <v>0.99043569608693804</v>
      </c>
    </row>
    <row r="2930" spans="1:2" x14ac:dyDescent="0.3">
      <c r="A2930" s="2">
        <v>2.8984722222222223</v>
      </c>
      <c r="B2930" s="2">
        <v>0.95688405136166155</v>
      </c>
    </row>
    <row r="2931" spans="1:2" x14ac:dyDescent="0.3">
      <c r="A2931" s="2">
        <v>2.8995555555555557</v>
      </c>
      <c r="B2931" s="2">
        <v>0.97488158469097475</v>
      </c>
    </row>
    <row r="2932" spans="1:2" x14ac:dyDescent="0.3">
      <c r="A2932" s="2">
        <v>2.9006111111111115</v>
      </c>
      <c r="B2932" s="2">
        <v>0.98631350312570687</v>
      </c>
    </row>
    <row r="2933" spans="1:2" x14ac:dyDescent="0.3">
      <c r="A2933" s="2">
        <v>2.9016944444444444</v>
      </c>
      <c r="B2933" s="2">
        <v>0.97419328550130035</v>
      </c>
    </row>
    <row r="2934" spans="1:2" x14ac:dyDescent="0.3">
      <c r="A2934" s="2">
        <v>2.9027777777777777</v>
      </c>
      <c r="B2934" s="2">
        <v>0.9771286488658546</v>
      </c>
    </row>
    <row r="2935" spans="1:2" x14ac:dyDescent="0.3">
      <c r="A2935" s="2">
        <v>2.903833333333333</v>
      </c>
      <c r="B2935" s="2">
        <v>0.99005458883470798</v>
      </c>
    </row>
    <row r="2936" spans="1:2" x14ac:dyDescent="0.3">
      <c r="A2936" s="2">
        <v>2.9049166666666668</v>
      </c>
      <c r="B2936" s="2">
        <v>0.98719341632819535</v>
      </c>
    </row>
    <row r="2937" spans="1:2" x14ac:dyDescent="0.3">
      <c r="A2937" s="2">
        <v>2.9060000000000001</v>
      </c>
      <c r="B2937" s="2">
        <v>0.99247863881534204</v>
      </c>
    </row>
    <row r="2938" spans="1:2" x14ac:dyDescent="0.3">
      <c r="A2938" s="2">
        <v>2.9070833333333335</v>
      </c>
      <c r="B2938" s="2">
        <v>0.99601451716160094</v>
      </c>
    </row>
    <row r="2939" spans="1:2" x14ac:dyDescent="0.3">
      <c r="A2939" s="2">
        <v>2.9081388888888888</v>
      </c>
      <c r="B2939" s="2">
        <v>0.98258191793689986</v>
      </c>
    </row>
    <row r="2940" spans="1:2" x14ac:dyDescent="0.3">
      <c r="A2940" s="2">
        <v>2.9092222222222226</v>
      </c>
      <c r="B2940" s="2">
        <v>0.99053467233964487</v>
      </c>
    </row>
    <row r="2941" spans="1:2" x14ac:dyDescent="0.3">
      <c r="A2941" s="2">
        <v>2.910361111111111</v>
      </c>
      <c r="B2941" s="2">
        <v>0.98838004116013933</v>
      </c>
    </row>
    <row r="2942" spans="1:2" x14ac:dyDescent="0.3">
      <c r="A2942" s="2">
        <v>2.9114444444444447</v>
      </c>
      <c r="B2942" s="2">
        <v>0.97807329524891207</v>
      </c>
    </row>
    <row r="2943" spans="1:2" x14ac:dyDescent="0.3">
      <c r="A2943" s="2">
        <v>2.9125000000000001</v>
      </c>
      <c r="B2943" s="2">
        <v>0.98695196449265044</v>
      </c>
    </row>
    <row r="2944" spans="1:2" x14ac:dyDescent="0.3">
      <c r="A2944" s="2">
        <v>2.9135555555555555</v>
      </c>
      <c r="B2944" s="2">
        <v>0.99102173920817138</v>
      </c>
    </row>
    <row r="2945" spans="1:2" x14ac:dyDescent="0.3">
      <c r="A2945" s="2">
        <v>2.9146388888888892</v>
      </c>
      <c r="B2945" s="2">
        <v>0.96372400885983411</v>
      </c>
    </row>
    <row r="2946" spans="1:2" x14ac:dyDescent="0.3">
      <c r="A2946" s="2">
        <v>2.9157222222222221</v>
      </c>
      <c r="B2946" s="2">
        <v>0.99792218323420268</v>
      </c>
    </row>
    <row r="2947" spans="1:2" x14ac:dyDescent="0.3">
      <c r="A2947" s="2">
        <v>2.9167777777777775</v>
      </c>
      <c r="B2947" s="2">
        <v>1.008590896147771</v>
      </c>
    </row>
    <row r="2948" spans="1:2" x14ac:dyDescent="0.3">
      <c r="A2948" s="2">
        <v>2.9178333333333337</v>
      </c>
      <c r="B2948" s="2">
        <v>0.96028619128188286</v>
      </c>
    </row>
    <row r="2949" spans="1:2" x14ac:dyDescent="0.3">
      <c r="A2949" s="2">
        <v>2.9189166666666666</v>
      </c>
      <c r="B2949" s="2">
        <v>0.97347437231143474</v>
      </c>
    </row>
    <row r="2950" spans="1:2" x14ac:dyDescent="0.3">
      <c r="A2950" s="2">
        <v>2.92</v>
      </c>
      <c r="B2950" s="2">
        <v>0.97595977130846701</v>
      </c>
    </row>
    <row r="2951" spans="1:2" x14ac:dyDescent="0.3">
      <c r="A2951" s="2">
        <v>2.9210833333333333</v>
      </c>
      <c r="B2951" s="2">
        <v>0.98531199817165271</v>
      </c>
    </row>
    <row r="2952" spans="1:2" x14ac:dyDescent="0.3">
      <c r="A2952" s="2">
        <v>2.9221666666666666</v>
      </c>
      <c r="B2952" s="2">
        <v>0.98091169796408006</v>
      </c>
    </row>
    <row r="2953" spans="1:2" x14ac:dyDescent="0.3">
      <c r="A2953" s="2">
        <v>2.9232222222222224</v>
      </c>
      <c r="B2953" s="2">
        <v>0.99981836053220474</v>
      </c>
    </row>
    <row r="2954" spans="1:2" x14ac:dyDescent="0.3">
      <c r="A2954" s="2">
        <v>2.9243055555555557</v>
      </c>
      <c r="B2954" s="2">
        <v>1.0128084180375894</v>
      </c>
    </row>
    <row r="2955" spans="1:2" x14ac:dyDescent="0.3">
      <c r="A2955" s="2">
        <v>2.9253611111111111</v>
      </c>
      <c r="B2955" s="2">
        <v>0.99847293299104833</v>
      </c>
    </row>
    <row r="2956" spans="1:2" x14ac:dyDescent="0.3">
      <c r="A2956" s="2">
        <v>2.9264166666666669</v>
      </c>
      <c r="B2956" s="2">
        <v>0.96524891723772399</v>
      </c>
    </row>
    <row r="2957" spans="1:2" x14ac:dyDescent="0.3">
      <c r="A2957" s="2">
        <v>2.9275000000000002</v>
      </c>
      <c r="B2957" s="2">
        <v>0.98776301817361156</v>
      </c>
    </row>
    <row r="2958" spans="1:2" x14ac:dyDescent="0.3">
      <c r="A2958" s="2">
        <v>2.9286111111111111</v>
      </c>
      <c r="B2958" s="2">
        <v>1.0015143679498615</v>
      </c>
    </row>
    <row r="2959" spans="1:2" x14ac:dyDescent="0.3">
      <c r="A2959" s="2">
        <v>2.9296666666666664</v>
      </c>
      <c r="B2959" s="2">
        <v>0.98609502285311745</v>
      </c>
    </row>
    <row r="2960" spans="1:2" x14ac:dyDescent="0.3">
      <c r="A2960" s="2">
        <v>2.9307500000000002</v>
      </c>
      <c r="B2960" s="2">
        <v>1.0037212907836384</v>
      </c>
    </row>
    <row r="2961" spans="1:2" x14ac:dyDescent="0.3">
      <c r="A2961" s="2">
        <v>2.9318055555555556</v>
      </c>
      <c r="B2961" s="2">
        <v>0.98853168972176331</v>
      </c>
    </row>
    <row r="2962" spans="1:2" x14ac:dyDescent="0.3">
      <c r="A2962" s="2">
        <v>2.9328888888888889</v>
      </c>
      <c r="B2962" s="2">
        <v>0.99567549061722571</v>
      </c>
    </row>
    <row r="2963" spans="1:2" x14ac:dyDescent="0.3">
      <c r="A2963" s="2">
        <v>2.9340833333333336</v>
      </c>
      <c r="B2963" s="2">
        <v>0.99608198458812569</v>
      </c>
    </row>
    <row r="2964" spans="1:2" x14ac:dyDescent="0.3">
      <c r="A2964" s="2">
        <v>2.935138888888889</v>
      </c>
      <c r="B2964" s="2">
        <v>0.98903856999910222</v>
      </c>
    </row>
    <row r="2965" spans="1:2" x14ac:dyDescent="0.3">
      <c r="A2965" s="2">
        <v>2.9362222222222223</v>
      </c>
      <c r="B2965" s="2">
        <v>0.97271646637622089</v>
      </c>
    </row>
    <row r="2966" spans="1:2" x14ac:dyDescent="0.3">
      <c r="A2966" s="2">
        <v>2.9372777777777781</v>
      </c>
      <c r="B2966" s="2">
        <v>0.97724779693901753</v>
      </c>
    </row>
    <row r="2967" spans="1:2" x14ac:dyDescent="0.3">
      <c r="A2967" s="2">
        <v>2.9383611111111114</v>
      </c>
      <c r="B2967" s="2">
        <v>0.9850652923512464</v>
      </c>
    </row>
    <row r="2968" spans="1:2" x14ac:dyDescent="0.3">
      <c r="A2968" s="2">
        <v>2.9394444444444443</v>
      </c>
      <c r="B2968" s="2">
        <v>0.97317744056019262</v>
      </c>
    </row>
    <row r="2969" spans="1:2" x14ac:dyDescent="0.3">
      <c r="A2969" s="2">
        <v>2.9405277777777776</v>
      </c>
      <c r="B2969" s="2">
        <v>0.99402995497719959</v>
      </c>
    </row>
    <row r="2970" spans="1:2" x14ac:dyDescent="0.3">
      <c r="A2970" s="2">
        <v>2.9415833333333334</v>
      </c>
      <c r="B2970" s="2">
        <v>0.99897797062054594</v>
      </c>
    </row>
    <row r="2971" spans="1:2" x14ac:dyDescent="0.3">
      <c r="A2971" s="2">
        <v>2.9426944444444447</v>
      </c>
      <c r="B2971" s="2">
        <v>0.99379727028835996</v>
      </c>
    </row>
    <row r="2972" spans="1:2" x14ac:dyDescent="0.3">
      <c r="A2972" s="2">
        <v>2.9437500000000001</v>
      </c>
      <c r="B2972" s="2">
        <v>0.98818650538717112</v>
      </c>
    </row>
    <row r="2973" spans="1:2" x14ac:dyDescent="0.3">
      <c r="A2973" s="2">
        <v>2.9448611111111109</v>
      </c>
      <c r="B2973" s="2">
        <v>0.98202084730977812</v>
      </c>
    </row>
    <row r="2974" spans="1:2" x14ac:dyDescent="0.3">
      <c r="A2974" s="2">
        <v>2.9460000000000002</v>
      </c>
      <c r="B2974" s="2">
        <v>0.97884223429997352</v>
      </c>
    </row>
    <row r="2975" spans="1:2" x14ac:dyDescent="0.3">
      <c r="A2975" s="2">
        <v>2.9470555555555555</v>
      </c>
      <c r="B2975" s="2">
        <v>0.97885101999229518</v>
      </c>
    </row>
    <row r="2976" spans="1:2" x14ac:dyDescent="0.3">
      <c r="A2976" s="2">
        <v>2.9481388888888889</v>
      </c>
      <c r="B2976" s="2">
        <v>0.97967487895186522</v>
      </c>
    </row>
    <row r="2977" spans="1:2" x14ac:dyDescent="0.3">
      <c r="A2977" s="2">
        <v>2.9491944444444447</v>
      </c>
      <c r="B2977" s="2">
        <v>0.98857498962782975</v>
      </c>
    </row>
    <row r="2978" spans="1:2" x14ac:dyDescent="0.3">
      <c r="A2978" s="2">
        <v>2.9503055555555555</v>
      </c>
      <c r="B2978" s="2">
        <v>0.99714864569191763</v>
      </c>
    </row>
    <row r="2979" spans="1:2" x14ac:dyDescent="0.3">
      <c r="A2979" s="2">
        <v>2.9514722222222218</v>
      </c>
      <c r="B2979" s="2">
        <v>0.98235322419428128</v>
      </c>
    </row>
    <row r="2980" spans="1:2" x14ac:dyDescent="0.3">
      <c r="A2980" s="2">
        <v>2.9525555555555556</v>
      </c>
      <c r="B2980" s="2">
        <v>0.99539714392115353</v>
      </c>
    </row>
    <row r="2981" spans="1:2" x14ac:dyDescent="0.3">
      <c r="A2981" s="2">
        <v>2.953611111111111</v>
      </c>
      <c r="B2981" s="2">
        <v>0.97737019337079301</v>
      </c>
    </row>
    <row r="2982" spans="1:2" x14ac:dyDescent="0.3">
      <c r="A2982" s="2">
        <v>2.9546944444444443</v>
      </c>
      <c r="B2982" s="2">
        <v>0.97784017591186057</v>
      </c>
    </row>
    <row r="2983" spans="1:2" x14ac:dyDescent="0.3">
      <c r="A2983" s="2">
        <v>2.9557500000000001</v>
      </c>
      <c r="B2983" s="2">
        <v>0.98837929645973932</v>
      </c>
    </row>
    <row r="2984" spans="1:2" x14ac:dyDescent="0.3">
      <c r="A2984" s="2">
        <v>2.9568333333333334</v>
      </c>
      <c r="B2984" s="2">
        <v>0.97418989857876259</v>
      </c>
    </row>
    <row r="2985" spans="1:2" x14ac:dyDescent="0.3">
      <c r="A2985" s="2">
        <v>2.9578888888888888</v>
      </c>
      <c r="B2985" s="2">
        <v>0.97723522130913321</v>
      </c>
    </row>
    <row r="2986" spans="1:2" x14ac:dyDescent="0.3">
      <c r="A2986" s="2">
        <v>2.9589722222222221</v>
      </c>
      <c r="B2986" s="2">
        <v>0.99720599583912573</v>
      </c>
    </row>
    <row r="2987" spans="1:2" x14ac:dyDescent="0.3">
      <c r="A2987" s="2">
        <v>2.9600555555555559</v>
      </c>
      <c r="B2987" s="2">
        <v>0.98944817317780331</v>
      </c>
    </row>
    <row r="2988" spans="1:2" x14ac:dyDescent="0.3">
      <c r="A2988" s="2">
        <v>2.9611388888888892</v>
      </c>
      <c r="B2988" s="2">
        <v>0.98242384032607499</v>
      </c>
    </row>
    <row r="2989" spans="1:2" x14ac:dyDescent="0.3">
      <c r="A2989" s="2">
        <v>2.9622222222222221</v>
      </c>
      <c r="B2989" s="2">
        <v>0.97307961595505033</v>
      </c>
    </row>
    <row r="2990" spans="1:2" x14ac:dyDescent="0.3">
      <c r="A2990" s="2">
        <v>2.9633333333333334</v>
      </c>
      <c r="B2990" s="2">
        <v>0.96379243079871613</v>
      </c>
    </row>
    <row r="2991" spans="1:2" x14ac:dyDescent="0.3">
      <c r="A2991" s="2">
        <v>2.9643888888888887</v>
      </c>
      <c r="B2991" s="2">
        <v>1.0085277077114079</v>
      </c>
    </row>
    <row r="2992" spans="1:2" x14ac:dyDescent="0.3">
      <c r="A2992" s="2">
        <v>2.9654444444444445</v>
      </c>
      <c r="B2992" s="2">
        <v>0.98140015563645877</v>
      </c>
    </row>
    <row r="2993" spans="1:2" x14ac:dyDescent="0.3">
      <c r="A2993" s="2">
        <v>2.9665277777777779</v>
      </c>
      <c r="B2993" s="2">
        <v>0.97824753037588541</v>
      </c>
    </row>
    <row r="2994" spans="1:2" x14ac:dyDescent="0.3">
      <c r="A2994" s="2">
        <v>2.9676111111111112</v>
      </c>
      <c r="B2994" s="2">
        <v>0.98276997518219611</v>
      </c>
    </row>
    <row r="2995" spans="1:2" x14ac:dyDescent="0.3">
      <c r="A2995" s="2">
        <v>2.9686944444444441</v>
      </c>
      <c r="B2995" s="2">
        <v>0.99487664805088483</v>
      </c>
    </row>
    <row r="2996" spans="1:2" x14ac:dyDescent="0.3">
      <c r="A2996" s="2">
        <v>2.9697777777777778</v>
      </c>
      <c r="B2996" s="2">
        <v>0.98540756619783865</v>
      </c>
    </row>
    <row r="2997" spans="1:2" x14ac:dyDescent="0.3">
      <c r="A2997" s="2">
        <v>2.9708333333333332</v>
      </c>
      <c r="B2997" s="2">
        <v>0.99762888618901857</v>
      </c>
    </row>
    <row r="2998" spans="1:2" x14ac:dyDescent="0.3">
      <c r="A2998" s="2">
        <v>2.9719166666666665</v>
      </c>
      <c r="B2998" s="2">
        <v>0.99502512096914486</v>
      </c>
    </row>
    <row r="2999" spans="1:2" x14ac:dyDescent="0.3">
      <c r="A2999" s="2">
        <v>2.9729722222222223</v>
      </c>
      <c r="B2999" s="2">
        <v>0.97305698003253827</v>
      </c>
    </row>
    <row r="3000" spans="1:2" x14ac:dyDescent="0.3">
      <c r="A3000" s="2">
        <v>2.9740555555555557</v>
      </c>
      <c r="B3000" s="2">
        <v>0.99926678279575143</v>
      </c>
    </row>
    <row r="3001" spans="1:2" x14ac:dyDescent="0.3">
      <c r="A3001" s="2">
        <v>2.975138888888889</v>
      </c>
      <c r="B3001" s="2">
        <v>0.99066383481090381</v>
      </c>
    </row>
    <row r="3002" spans="1:2" x14ac:dyDescent="0.3">
      <c r="A3002" s="2">
        <v>2.9761944444444444</v>
      </c>
      <c r="B3002" s="2">
        <v>0.9819425379750587</v>
      </c>
    </row>
    <row r="3003" spans="1:2" x14ac:dyDescent="0.3">
      <c r="A3003" s="2">
        <v>2.9772777777777781</v>
      </c>
      <c r="B3003" s="2">
        <v>0.96067304837945766</v>
      </c>
    </row>
    <row r="3004" spans="1:2" x14ac:dyDescent="0.3">
      <c r="A3004" s="2">
        <v>2.978361111111111</v>
      </c>
      <c r="B3004" s="2">
        <v>0.99305399132774441</v>
      </c>
    </row>
    <row r="3005" spans="1:2" x14ac:dyDescent="0.3">
      <c r="A3005" s="2">
        <v>2.9794444444444443</v>
      </c>
      <c r="B3005" s="2">
        <v>0.96819144114693112</v>
      </c>
    </row>
    <row r="3006" spans="1:2" x14ac:dyDescent="0.3">
      <c r="A3006" s="2">
        <v>2.9806388888888886</v>
      </c>
      <c r="B3006" s="2">
        <v>0.98683014121432322</v>
      </c>
    </row>
    <row r="3007" spans="1:2" x14ac:dyDescent="0.3">
      <c r="A3007" s="2">
        <v>2.9817222222222224</v>
      </c>
      <c r="B3007" s="2">
        <v>0.97382483222831484</v>
      </c>
    </row>
    <row r="3008" spans="1:2" x14ac:dyDescent="0.3">
      <c r="A3008" s="2">
        <v>2.9828055555555557</v>
      </c>
      <c r="B3008" s="2">
        <v>0.96275603338250715</v>
      </c>
    </row>
    <row r="3009" spans="1:2" x14ac:dyDescent="0.3">
      <c r="A3009" s="2">
        <v>2.983888888888889</v>
      </c>
      <c r="B3009" s="2">
        <v>0.97466397412562988</v>
      </c>
    </row>
    <row r="3010" spans="1:2" x14ac:dyDescent="0.3">
      <c r="A3010" s="2">
        <v>2.9849444444444444</v>
      </c>
      <c r="B3010" s="2">
        <v>0.97218631586933779</v>
      </c>
    </row>
    <row r="3011" spans="1:2" x14ac:dyDescent="0.3">
      <c r="A3011" s="2">
        <v>2.9860277777777782</v>
      </c>
      <c r="B3011" s="2">
        <v>0.99638500675500385</v>
      </c>
    </row>
    <row r="3012" spans="1:2" x14ac:dyDescent="0.3">
      <c r="A3012" s="2">
        <v>2.9871111111111111</v>
      </c>
      <c r="B3012" s="2">
        <v>0.97926597146853323</v>
      </c>
    </row>
    <row r="3013" spans="1:2" x14ac:dyDescent="0.3">
      <c r="A3013" s="2">
        <v>2.9881944444444444</v>
      </c>
      <c r="B3013" s="2">
        <v>0.97672922611546764</v>
      </c>
    </row>
    <row r="3014" spans="1:2" x14ac:dyDescent="0.3">
      <c r="A3014" s="2">
        <v>2.9892499999999997</v>
      </c>
      <c r="B3014" s="2">
        <v>0.98718884952884778</v>
      </c>
    </row>
    <row r="3015" spans="1:2" x14ac:dyDescent="0.3">
      <c r="A3015" s="2">
        <v>2.9903055555555556</v>
      </c>
      <c r="B3015" s="2">
        <v>0.98118556037705984</v>
      </c>
    </row>
    <row r="3016" spans="1:2" x14ac:dyDescent="0.3">
      <c r="A3016" s="2">
        <v>2.9914166666666668</v>
      </c>
      <c r="B3016" s="2">
        <v>0.96988725864808556</v>
      </c>
    </row>
    <row r="3017" spans="1:2" x14ac:dyDescent="0.3">
      <c r="A3017" s="2">
        <v>2.9925833333333332</v>
      </c>
      <c r="B3017" s="2">
        <v>0.97516965997137162</v>
      </c>
    </row>
    <row r="3018" spans="1:2" x14ac:dyDescent="0.3">
      <c r="A3018" s="2">
        <v>2.9936666666666669</v>
      </c>
      <c r="B3018" s="2">
        <v>0.97175514261286922</v>
      </c>
    </row>
    <row r="3019" spans="1:2" x14ac:dyDescent="0.3">
      <c r="A3019" s="2">
        <v>2.9947222222222223</v>
      </c>
      <c r="B3019" s="2">
        <v>1.0020380272562528</v>
      </c>
    </row>
    <row r="3020" spans="1:2" x14ac:dyDescent="0.3">
      <c r="A3020" s="2">
        <v>2.9957777777777777</v>
      </c>
      <c r="B3020" s="2">
        <v>0.98642695235396938</v>
      </c>
    </row>
    <row r="3021" spans="1:2" x14ac:dyDescent="0.3">
      <c r="A3021" s="2">
        <v>2.9968611111111114</v>
      </c>
      <c r="B3021" s="2">
        <v>0.98390814953263006</v>
      </c>
    </row>
    <row r="3022" spans="1:2" x14ac:dyDescent="0.3">
      <c r="A3022" s="2">
        <v>2.9979722222222223</v>
      </c>
      <c r="B3022" s="2">
        <v>0.96766084002852082</v>
      </c>
    </row>
    <row r="3023" spans="1:2" x14ac:dyDescent="0.3">
      <c r="A3023" s="2">
        <v>2.9990277777777776</v>
      </c>
      <c r="B3023" s="2">
        <v>0.99842787805930922</v>
      </c>
    </row>
    <row r="3024" spans="1:2" x14ac:dyDescent="0.3">
      <c r="A3024" s="2">
        <v>3.000083333333333</v>
      </c>
      <c r="B3024" s="2">
        <v>0.96365018416033865</v>
      </c>
    </row>
    <row r="3025" spans="1:2" x14ac:dyDescent="0.3">
      <c r="A3025" s="2">
        <v>3.0011666666666668</v>
      </c>
      <c r="B3025" s="2">
        <v>0.97365031257872037</v>
      </c>
    </row>
    <row r="3026" spans="1:2" x14ac:dyDescent="0.3">
      <c r="A3026" s="2">
        <v>3.0022222222222221</v>
      </c>
      <c r="B3026" s="2">
        <v>0.99063933558214246</v>
      </c>
    </row>
    <row r="3027" spans="1:2" x14ac:dyDescent="0.3">
      <c r="A3027" s="2">
        <v>3.0033055555555555</v>
      </c>
      <c r="B3027" s="2">
        <v>0.97603847462015769</v>
      </c>
    </row>
    <row r="3028" spans="1:2" x14ac:dyDescent="0.3">
      <c r="A3028" s="2">
        <v>3.0045000000000002</v>
      </c>
      <c r="B3028" s="2">
        <v>0.98821428149723378</v>
      </c>
    </row>
    <row r="3029" spans="1:2" x14ac:dyDescent="0.3">
      <c r="A3029" s="2">
        <v>3.0055555555555555</v>
      </c>
      <c r="B3029" s="2">
        <v>0.99426709319627382</v>
      </c>
    </row>
    <row r="3030" spans="1:2" x14ac:dyDescent="0.3">
      <c r="A3030" s="2">
        <v>3.0066388888888889</v>
      </c>
      <c r="B3030" s="2">
        <v>0.98647324321018859</v>
      </c>
    </row>
    <row r="3031" spans="1:2" x14ac:dyDescent="0.3">
      <c r="A3031" s="2">
        <v>3.0076944444444447</v>
      </c>
      <c r="B3031" s="2">
        <v>0.98169668049922465</v>
      </c>
    </row>
    <row r="3032" spans="1:2" x14ac:dyDescent="0.3">
      <c r="A3032" s="2">
        <v>3.008777777777778</v>
      </c>
      <c r="B3032" s="2">
        <v>0.96669048977327787</v>
      </c>
    </row>
    <row r="3033" spans="1:2" x14ac:dyDescent="0.3">
      <c r="A3033" s="2">
        <v>3.0098333333333334</v>
      </c>
      <c r="B3033" s="2">
        <v>0.98693804729869983</v>
      </c>
    </row>
    <row r="3034" spans="1:2" x14ac:dyDescent="0.3">
      <c r="A3034" s="2">
        <v>3.0109166666666667</v>
      </c>
      <c r="B3034" s="2">
        <v>0.97813694750175106</v>
      </c>
    </row>
    <row r="3035" spans="1:2" x14ac:dyDescent="0.3">
      <c r="A3035" s="2">
        <v>3.012</v>
      </c>
      <c r="B3035" s="2">
        <v>0.98735073714875654</v>
      </c>
    </row>
    <row r="3036" spans="1:2" x14ac:dyDescent="0.3">
      <c r="A3036" s="2">
        <v>3.0130555555555554</v>
      </c>
      <c r="B3036" s="2">
        <v>0.988421378576122</v>
      </c>
    </row>
    <row r="3037" spans="1:2" x14ac:dyDescent="0.3">
      <c r="A3037" s="2">
        <v>3.0141111111111107</v>
      </c>
      <c r="B3037" s="2">
        <v>0.99350988776889948</v>
      </c>
    </row>
    <row r="3038" spans="1:2" x14ac:dyDescent="0.3">
      <c r="A3038" s="2">
        <v>3.0153611111111109</v>
      </c>
      <c r="B3038" s="2">
        <v>0.98450158818790867</v>
      </c>
    </row>
    <row r="3039" spans="1:2" x14ac:dyDescent="0.3">
      <c r="A3039" s="2">
        <v>3.0164444444444447</v>
      </c>
      <c r="B3039" s="2">
        <v>0.97728140934282037</v>
      </c>
    </row>
    <row r="3040" spans="1:2" x14ac:dyDescent="0.3">
      <c r="A3040" s="2">
        <v>3.017527777777778</v>
      </c>
      <c r="B3040" s="2">
        <v>0.99807907515804029</v>
      </c>
    </row>
    <row r="3041" spans="1:2" x14ac:dyDescent="0.3">
      <c r="A3041" s="2">
        <v>3.0186111111111109</v>
      </c>
      <c r="B3041" s="2">
        <v>1.0016659663326815</v>
      </c>
    </row>
    <row r="3042" spans="1:2" x14ac:dyDescent="0.3">
      <c r="A3042" s="2">
        <v>3.0196666666666663</v>
      </c>
      <c r="B3042" s="2">
        <v>0.98133197391025961</v>
      </c>
    </row>
    <row r="3043" spans="1:2" x14ac:dyDescent="0.3">
      <c r="A3043" s="2">
        <v>3.0208055555555555</v>
      </c>
      <c r="B3043" s="2">
        <v>0.95346276602694957</v>
      </c>
    </row>
    <row r="3044" spans="1:2" x14ac:dyDescent="0.3">
      <c r="A3044" s="2">
        <v>3.0218888888888888</v>
      </c>
      <c r="B3044" s="2">
        <v>0.97479847192423241</v>
      </c>
    </row>
    <row r="3045" spans="1:2" x14ac:dyDescent="0.3">
      <c r="A3045" s="2">
        <v>3.0229722222222226</v>
      </c>
      <c r="B3045" s="2">
        <v>0.97743452958126908</v>
      </c>
    </row>
    <row r="3046" spans="1:2" x14ac:dyDescent="0.3">
      <c r="A3046" s="2">
        <v>3.024027777777778</v>
      </c>
      <c r="B3046" s="2">
        <v>1.0131088464591624</v>
      </c>
    </row>
    <row r="3047" spans="1:2" x14ac:dyDescent="0.3">
      <c r="A3047" s="2">
        <v>3.0250833333333333</v>
      </c>
      <c r="B3047" s="2">
        <v>0.96927707465104551</v>
      </c>
    </row>
    <row r="3048" spans="1:2" x14ac:dyDescent="0.3">
      <c r="A3048" s="2">
        <v>3.0261388888888892</v>
      </c>
      <c r="B3048" s="2">
        <v>0.96568728918647428</v>
      </c>
    </row>
    <row r="3049" spans="1:2" x14ac:dyDescent="0.3">
      <c r="A3049" s="2">
        <v>3.027222222222222</v>
      </c>
      <c r="B3049" s="2">
        <v>0.98600477964900501</v>
      </c>
    </row>
    <row r="3050" spans="1:2" x14ac:dyDescent="0.3">
      <c r="A3050" s="2">
        <v>3.0282777777777774</v>
      </c>
      <c r="B3050" s="2">
        <v>0.99014491602229215</v>
      </c>
    </row>
    <row r="3051" spans="1:2" x14ac:dyDescent="0.3">
      <c r="A3051" s="2">
        <v>3.0293333333333337</v>
      </c>
      <c r="B3051" s="2">
        <v>0.97818628588398981</v>
      </c>
    </row>
    <row r="3052" spans="1:2" x14ac:dyDescent="0.3">
      <c r="A3052" s="2">
        <v>3.0304166666666665</v>
      </c>
      <c r="B3052" s="2">
        <v>0.98639651706074671</v>
      </c>
    </row>
    <row r="3053" spans="1:2" x14ac:dyDescent="0.3">
      <c r="A3053" s="2">
        <v>3.0314999999999999</v>
      </c>
      <c r="B3053" s="2">
        <v>0.97079692512288573</v>
      </c>
    </row>
    <row r="3054" spans="1:2" x14ac:dyDescent="0.3">
      <c r="A3054" s="2">
        <v>3.0326111111111111</v>
      </c>
      <c r="B3054" s="2">
        <v>0.98946656637974573</v>
      </c>
    </row>
    <row r="3055" spans="1:2" x14ac:dyDescent="0.3">
      <c r="A3055" s="2">
        <v>3.033666666666667</v>
      </c>
      <c r="B3055" s="2">
        <v>1.001966345690535</v>
      </c>
    </row>
    <row r="3056" spans="1:2" x14ac:dyDescent="0.3">
      <c r="A3056" s="2">
        <v>3.0347500000000003</v>
      </c>
      <c r="B3056" s="2">
        <v>1.0093104454053281</v>
      </c>
    </row>
    <row r="3057" spans="1:2" x14ac:dyDescent="0.3">
      <c r="A3057" s="2">
        <v>3.0358055555555556</v>
      </c>
      <c r="B3057" s="2">
        <v>0.96770507284951834</v>
      </c>
    </row>
    <row r="3058" spans="1:2" x14ac:dyDescent="0.3">
      <c r="A3058" s="2">
        <v>3.0368888888888885</v>
      </c>
      <c r="B3058" s="2">
        <v>1.0048147014154616</v>
      </c>
    </row>
    <row r="3059" spans="1:2" x14ac:dyDescent="0.3">
      <c r="A3059" s="2">
        <v>3.0379722222222223</v>
      </c>
      <c r="B3059" s="2">
        <v>0.98091478293346501</v>
      </c>
    </row>
    <row r="3060" spans="1:2" x14ac:dyDescent="0.3">
      <c r="A3060" s="2">
        <v>3.0391666666666666</v>
      </c>
      <c r="B3060" s="2">
        <v>0.97160024328639782</v>
      </c>
    </row>
    <row r="3061" spans="1:2" x14ac:dyDescent="0.3">
      <c r="A3061" s="2">
        <v>3.0402499999999999</v>
      </c>
      <c r="B3061" s="2">
        <v>0.99055332952317732</v>
      </c>
    </row>
    <row r="3062" spans="1:2" x14ac:dyDescent="0.3">
      <c r="A3062" s="2">
        <v>3.0413333333333332</v>
      </c>
      <c r="B3062" s="2">
        <v>0.98935032785556454</v>
      </c>
    </row>
    <row r="3063" spans="1:2" x14ac:dyDescent="0.3">
      <c r="A3063" s="2">
        <v>3.042416666666667</v>
      </c>
      <c r="B3063" s="2">
        <v>1.0005236482107571</v>
      </c>
    </row>
    <row r="3064" spans="1:2" x14ac:dyDescent="0.3">
      <c r="A3064" s="2">
        <v>3.0435277777777778</v>
      </c>
      <c r="B3064" s="2">
        <v>0.98457036249350238</v>
      </c>
    </row>
    <row r="3065" spans="1:2" x14ac:dyDescent="0.3">
      <c r="A3065" s="2">
        <v>3.0446388888888891</v>
      </c>
      <c r="B3065" s="2">
        <v>0.99939147090230163</v>
      </c>
    </row>
    <row r="3066" spans="1:2" x14ac:dyDescent="0.3">
      <c r="A3066" s="2">
        <v>3.0457222222222224</v>
      </c>
      <c r="B3066" s="2">
        <v>0.99120807799082955</v>
      </c>
    </row>
    <row r="3067" spans="1:2" x14ac:dyDescent="0.3">
      <c r="A3067" s="2">
        <v>3.0467777777777778</v>
      </c>
      <c r="B3067" s="2">
        <v>0.98011169289277233</v>
      </c>
    </row>
    <row r="3068" spans="1:2" x14ac:dyDescent="0.3">
      <c r="A3068" s="2">
        <v>3.0478611111111107</v>
      </c>
      <c r="B3068" s="2">
        <v>0.99071540952451154</v>
      </c>
    </row>
    <row r="3069" spans="1:2" x14ac:dyDescent="0.3">
      <c r="A3069" s="2">
        <v>3.0489166666666669</v>
      </c>
      <c r="B3069" s="2">
        <v>0.99965393192809571</v>
      </c>
    </row>
    <row r="3070" spans="1:2" x14ac:dyDescent="0.3">
      <c r="A3070" s="2">
        <v>3.05</v>
      </c>
      <c r="B3070" s="2">
        <v>0.98321053310744488</v>
      </c>
    </row>
    <row r="3071" spans="1:2" x14ac:dyDescent="0.3">
      <c r="A3071" s="2">
        <v>3.0511111111111111</v>
      </c>
      <c r="B3071" s="2">
        <v>0.97684324045683235</v>
      </c>
    </row>
    <row r="3072" spans="1:2" x14ac:dyDescent="0.3">
      <c r="A3072" s="2">
        <v>3.0521944444444444</v>
      </c>
      <c r="B3072" s="2">
        <v>0.98949139250434059</v>
      </c>
    </row>
    <row r="3073" spans="1:2" x14ac:dyDescent="0.3">
      <c r="A3073" s="2">
        <v>3.0532500000000002</v>
      </c>
      <c r="B3073" s="2">
        <v>0.98493460814173583</v>
      </c>
    </row>
    <row r="3074" spans="1:2" x14ac:dyDescent="0.3">
      <c r="A3074" s="2">
        <v>3.0543611111111115</v>
      </c>
      <c r="B3074" s="2">
        <v>0.96985350562625428</v>
      </c>
    </row>
    <row r="3075" spans="1:2" x14ac:dyDescent="0.3">
      <c r="A3075" s="2">
        <v>3.0555555555555554</v>
      </c>
      <c r="B3075" s="2">
        <v>1.000865041081882</v>
      </c>
    </row>
    <row r="3076" spans="1:2" x14ac:dyDescent="0.3">
      <c r="A3076" s="2">
        <v>3.0566388888888887</v>
      </c>
      <c r="B3076" s="2">
        <v>1.0013823516251583</v>
      </c>
    </row>
    <row r="3077" spans="1:2" x14ac:dyDescent="0.3">
      <c r="A3077" s="2">
        <v>3.057722222222222</v>
      </c>
      <c r="B3077" s="2">
        <v>0.98814011176710959</v>
      </c>
    </row>
    <row r="3078" spans="1:2" x14ac:dyDescent="0.3">
      <c r="A3078" s="2">
        <v>3.0588055555555558</v>
      </c>
      <c r="B3078" s="2">
        <v>0.98993551834795279</v>
      </c>
    </row>
    <row r="3079" spans="1:2" x14ac:dyDescent="0.3">
      <c r="A3079" s="2">
        <v>3.0598611111111111</v>
      </c>
      <c r="B3079" s="2">
        <v>0.99482594926551959</v>
      </c>
    </row>
    <row r="3080" spans="1:2" x14ac:dyDescent="0.3">
      <c r="A3080" s="2">
        <v>3.0609444444444445</v>
      </c>
      <c r="B3080" s="2">
        <v>0.98303977868748715</v>
      </c>
    </row>
    <row r="3081" spans="1:2" x14ac:dyDescent="0.3">
      <c r="A3081" s="2">
        <v>3.0620833333333333</v>
      </c>
      <c r="B3081" s="2">
        <v>0.99284709619653355</v>
      </c>
    </row>
    <row r="3082" spans="1:2" x14ac:dyDescent="0.3">
      <c r="A3082" s="2">
        <v>3.0631666666666666</v>
      </c>
      <c r="B3082" s="2">
        <v>0.99050898636750029</v>
      </c>
    </row>
    <row r="3083" spans="1:2" x14ac:dyDescent="0.3">
      <c r="A3083" s="2">
        <v>3.0642222222222224</v>
      </c>
      <c r="B3083" s="2">
        <v>1.0021467949488385</v>
      </c>
    </row>
    <row r="3084" spans="1:2" x14ac:dyDescent="0.3">
      <c r="A3084" s="2">
        <v>3.0653333333333337</v>
      </c>
      <c r="B3084" s="2">
        <v>0.99678365504984034</v>
      </c>
    </row>
    <row r="3085" spans="1:2" x14ac:dyDescent="0.3">
      <c r="A3085" s="2">
        <v>3.0664166666666666</v>
      </c>
      <c r="B3085" s="2">
        <v>0.98964441144616278</v>
      </c>
    </row>
    <row r="3086" spans="1:2" x14ac:dyDescent="0.3">
      <c r="A3086" s="2">
        <v>3.0675555555555558</v>
      </c>
      <c r="B3086" s="2">
        <v>0.98725437858632792</v>
      </c>
    </row>
    <row r="3087" spans="1:2" x14ac:dyDescent="0.3">
      <c r="A3087" s="2">
        <v>3.0686111111111112</v>
      </c>
      <c r="B3087" s="2">
        <v>1.01315175491187</v>
      </c>
    </row>
    <row r="3088" spans="1:2" x14ac:dyDescent="0.3">
      <c r="A3088" s="2">
        <v>3.0696944444444445</v>
      </c>
      <c r="B3088" s="2">
        <v>0.97196916019979296</v>
      </c>
    </row>
    <row r="3089" spans="1:2" x14ac:dyDescent="0.3">
      <c r="A3089" s="2">
        <v>3.0707500000000003</v>
      </c>
      <c r="B3089" s="2">
        <v>0.98736943183434234</v>
      </c>
    </row>
    <row r="3090" spans="1:2" x14ac:dyDescent="0.3">
      <c r="A3090" s="2">
        <v>3.0718055555555557</v>
      </c>
      <c r="B3090" s="2">
        <v>0.96670608446518203</v>
      </c>
    </row>
    <row r="3091" spans="1:2" x14ac:dyDescent="0.3">
      <c r="A3091" s="2">
        <v>3.072861111111111</v>
      </c>
      <c r="B3091" s="2">
        <v>0.97234205561741305</v>
      </c>
    </row>
    <row r="3092" spans="1:2" x14ac:dyDescent="0.3">
      <c r="A3092" s="2">
        <v>3.0739444444444448</v>
      </c>
      <c r="B3092" s="2">
        <v>0.99603054808631086</v>
      </c>
    </row>
    <row r="3093" spans="1:2" x14ac:dyDescent="0.3">
      <c r="A3093" s="2">
        <v>3.0750277777777777</v>
      </c>
      <c r="B3093" s="2">
        <v>0.97843592214654085</v>
      </c>
    </row>
    <row r="3094" spans="1:2" x14ac:dyDescent="0.3">
      <c r="A3094" s="2">
        <v>3.0760833333333331</v>
      </c>
      <c r="B3094" s="2">
        <v>0.99524677876313494</v>
      </c>
    </row>
    <row r="3095" spans="1:2" x14ac:dyDescent="0.3">
      <c r="A3095" s="2">
        <v>3.0771666666666664</v>
      </c>
      <c r="B3095" s="2">
        <v>0.99145213953499478</v>
      </c>
    </row>
    <row r="3096" spans="1:2" x14ac:dyDescent="0.3">
      <c r="A3096" s="2">
        <v>3.0782222222222222</v>
      </c>
      <c r="B3096" s="2">
        <v>0.98849065871927166</v>
      </c>
    </row>
    <row r="3097" spans="1:2" x14ac:dyDescent="0.3">
      <c r="A3097" s="2">
        <v>3.0793611111111114</v>
      </c>
      <c r="B3097" s="2">
        <v>0.99896575440001256</v>
      </c>
    </row>
    <row r="3098" spans="1:2" x14ac:dyDescent="0.3">
      <c r="A3098" s="2">
        <v>3.0804444444444448</v>
      </c>
      <c r="B3098" s="2">
        <v>0.98032157287051491</v>
      </c>
    </row>
    <row r="3099" spans="1:2" x14ac:dyDescent="0.3">
      <c r="A3099" s="2">
        <v>3.0815277777777776</v>
      </c>
      <c r="B3099" s="2">
        <v>0.98662288978426049</v>
      </c>
    </row>
    <row r="3100" spans="1:2" x14ac:dyDescent="0.3">
      <c r="A3100" s="2">
        <v>3.082583333333333</v>
      </c>
      <c r="B3100" s="2">
        <v>0.97991298858563114</v>
      </c>
    </row>
    <row r="3101" spans="1:2" x14ac:dyDescent="0.3">
      <c r="A3101" s="2">
        <v>3.0836666666666668</v>
      </c>
      <c r="B3101" s="2">
        <v>0.97299751668276846</v>
      </c>
    </row>
    <row r="3102" spans="1:2" x14ac:dyDescent="0.3">
      <c r="A3102" s="2">
        <v>3.0847777777777781</v>
      </c>
      <c r="B3102" s="2">
        <v>0.98803224295003189</v>
      </c>
    </row>
    <row r="3103" spans="1:2" x14ac:dyDescent="0.3">
      <c r="A3103" s="2">
        <v>3.0858888888888889</v>
      </c>
      <c r="B3103" s="2">
        <v>1.0011901392814608</v>
      </c>
    </row>
    <row r="3104" spans="1:2" x14ac:dyDescent="0.3">
      <c r="A3104" s="2">
        <v>3.0869444444444443</v>
      </c>
      <c r="B3104" s="2">
        <v>1.0088947214689543</v>
      </c>
    </row>
    <row r="3105" spans="1:2" x14ac:dyDescent="0.3">
      <c r="A3105" s="2">
        <v>3.0880277777777776</v>
      </c>
      <c r="B3105" s="2">
        <v>0.99646695742759972</v>
      </c>
    </row>
    <row r="3106" spans="1:2" x14ac:dyDescent="0.3">
      <c r="A3106" s="2">
        <v>3.0891111111111109</v>
      </c>
      <c r="B3106" s="2">
        <v>0.9949118729842954</v>
      </c>
    </row>
    <row r="3107" spans="1:2" x14ac:dyDescent="0.3">
      <c r="A3107" s="2">
        <v>3.0901944444444447</v>
      </c>
      <c r="B3107" s="2">
        <v>0.95239166354147542</v>
      </c>
    </row>
    <row r="3108" spans="1:2" x14ac:dyDescent="0.3">
      <c r="A3108" s="2">
        <v>3.091333333333333</v>
      </c>
      <c r="B3108" s="2">
        <v>0.96015587604797403</v>
      </c>
    </row>
    <row r="3109" spans="1:2" x14ac:dyDescent="0.3">
      <c r="A3109" s="2">
        <v>3.0923888888888889</v>
      </c>
      <c r="B3109" s="2">
        <v>0.98308750723979699</v>
      </c>
    </row>
    <row r="3110" spans="1:2" x14ac:dyDescent="0.3">
      <c r="A3110" s="2">
        <v>3.0934722222222222</v>
      </c>
      <c r="B3110" s="2">
        <v>0.99546633468147472</v>
      </c>
    </row>
    <row r="3111" spans="1:2" x14ac:dyDescent="0.3">
      <c r="A3111" s="2">
        <v>3.0945277777777775</v>
      </c>
      <c r="B3111" s="2">
        <v>1.008066425411974</v>
      </c>
    </row>
    <row r="3112" spans="1:2" x14ac:dyDescent="0.3">
      <c r="A3112" s="2">
        <v>3.0956111111111113</v>
      </c>
      <c r="B3112" s="2">
        <v>0.98323875096704771</v>
      </c>
    </row>
    <row r="3113" spans="1:2" x14ac:dyDescent="0.3">
      <c r="A3113" s="2">
        <v>3.0967777777777776</v>
      </c>
      <c r="B3113" s="2">
        <v>0.96529887678073478</v>
      </c>
    </row>
    <row r="3114" spans="1:2" x14ac:dyDescent="0.3">
      <c r="A3114" s="2">
        <v>3.097861111111111</v>
      </c>
      <c r="B3114" s="2">
        <v>0.98974330183736059</v>
      </c>
    </row>
    <row r="3115" spans="1:2" x14ac:dyDescent="0.3">
      <c r="A3115" s="2">
        <v>3.0989166666666668</v>
      </c>
      <c r="B3115" s="2">
        <v>1.0001830706424895</v>
      </c>
    </row>
    <row r="3116" spans="1:2" x14ac:dyDescent="0.3">
      <c r="A3116" s="2">
        <v>3.0999722222222221</v>
      </c>
      <c r="B3116" s="2">
        <v>0.98539049425368674</v>
      </c>
    </row>
    <row r="3117" spans="1:2" x14ac:dyDescent="0.3">
      <c r="A3117" s="2">
        <v>3.1010277777777779</v>
      </c>
      <c r="B3117" s="2">
        <v>0.97626041640857053</v>
      </c>
    </row>
    <row r="3118" spans="1:2" x14ac:dyDescent="0.3">
      <c r="A3118" s="2">
        <v>3.1021388888888892</v>
      </c>
      <c r="B3118" s="2">
        <v>0.98910825943696312</v>
      </c>
    </row>
    <row r="3119" spans="1:2" x14ac:dyDescent="0.3">
      <c r="A3119" s="2">
        <v>3.1032222222222221</v>
      </c>
      <c r="B3119" s="2">
        <v>1.0045434735364054</v>
      </c>
    </row>
    <row r="3120" spans="1:2" x14ac:dyDescent="0.3">
      <c r="A3120" s="2">
        <v>3.1043055555555554</v>
      </c>
      <c r="B3120" s="2">
        <v>0.99279852880721398</v>
      </c>
    </row>
    <row r="3121" spans="1:2" x14ac:dyDescent="0.3">
      <c r="A3121" s="2">
        <v>3.1053888888888888</v>
      </c>
      <c r="B3121" s="2">
        <v>0.99928589059081119</v>
      </c>
    </row>
    <row r="3122" spans="1:2" x14ac:dyDescent="0.3">
      <c r="A3122" s="2">
        <v>3.1064722222222221</v>
      </c>
      <c r="B3122" s="2">
        <v>0.99612354496232558</v>
      </c>
    </row>
    <row r="3123" spans="1:2" x14ac:dyDescent="0.3">
      <c r="A3123" s="2">
        <v>3.1075277777777779</v>
      </c>
      <c r="B3123" s="2">
        <v>0.99407474557521636</v>
      </c>
    </row>
    <row r="3124" spans="1:2" x14ac:dyDescent="0.3">
      <c r="A3124" s="2">
        <v>3.1086111111111112</v>
      </c>
      <c r="B3124" s="2">
        <v>0.99101965382403445</v>
      </c>
    </row>
    <row r="3125" spans="1:2" x14ac:dyDescent="0.3">
      <c r="A3125" s="2">
        <v>3.1096666666666666</v>
      </c>
      <c r="B3125" s="2">
        <v>0.96209553847345208</v>
      </c>
    </row>
    <row r="3126" spans="1:2" x14ac:dyDescent="0.3">
      <c r="A3126" s="2">
        <v>3.1107500000000003</v>
      </c>
      <c r="B3126" s="2">
        <v>0.97455655198793967</v>
      </c>
    </row>
    <row r="3127" spans="1:2" x14ac:dyDescent="0.3">
      <c r="A3127" s="2">
        <v>3.1118333333333332</v>
      </c>
      <c r="B3127" s="2">
        <v>0.99210255202579711</v>
      </c>
    </row>
    <row r="3128" spans="1:2" x14ac:dyDescent="0.3">
      <c r="A3128" s="2">
        <v>3.1129166666666666</v>
      </c>
      <c r="B3128" s="2">
        <v>1.0111171685682445</v>
      </c>
    </row>
    <row r="3129" spans="1:2" x14ac:dyDescent="0.3">
      <c r="A3129" s="2">
        <v>3.1140555555555558</v>
      </c>
      <c r="B3129" s="2">
        <v>0.98986914652132318</v>
      </c>
    </row>
    <row r="3130" spans="1:2" x14ac:dyDescent="0.3">
      <c r="A3130" s="2">
        <v>3.1152222222222221</v>
      </c>
      <c r="B3130" s="2">
        <v>0.99283917440127911</v>
      </c>
    </row>
    <row r="3131" spans="1:2" x14ac:dyDescent="0.3">
      <c r="A3131" s="2">
        <v>3.1163055555555559</v>
      </c>
      <c r="B3131" s="2">
        <v>0.9891989586519595</v>
      </c>
    </row>
    <row r="3132" spans="1:2" x14ac:dyDescent="0.3">
      <c r="A3132" s="2">
        <v>3.1173611111111112</v>
      </c>
      <c r="B3132" s="2">
        <v>0.98874604300781899</v>
      </c>
    </row>
    <row r="3133" spans="1:2" x14ac:dyDescent="0.3">
      <c r="A3133" s="2">
        <v>3.1184444444444441</v>
      </c>
      <c r="B3133" s="2">
        <v>0.98286462120954143</v>
      </c>
    </row>
    <row r="3134" spans="1:2" x14ac:dyDescent="0.3">
      <c r="A3134" s="2">
        <v>3.1195833333333334</v>
      </c>
      <c r="B3134" s="2">
        <v>0.9878698435063239</v>
      </c>
    </row>
    <row r="3135" spans="1:2" x14ac:dyDescent="0.3">
      <c r="A3135" s="2">
        <v>3.1206666666666667</v>
      </c>
      <c r="B3135" s="2">
        <v>1.0064739509519227</v>
      </c>
    </row>
    <row r="3136" spans="1:2" x14ac:dyDescent="0.3">
      <c r="A3136" s="2">
        <v>3.1217499999999996</v>
      </c>
      <c r="B3136" s="2">
        <v>1.0010256901363213</v>
      </c>
    </row>
    <row r="3137" spans="1:2" x14ac:dyDescent="0.3">
      <c r="A3137" s="2">
        <v>3.1228055555555558</v>
      </c>
      <c r="B3137" s="2">
        <v>0.98786210505444172</v>
      </c>
    </row>
    <row r="3138" spans="1:2" x14ac:dyDescent="0.3">
      <c r="A3138" s="2">
        <v>3.1238888888888887</v>
      </c>
      <c r="B3138" s="2">
        <v>0.97565673358909388</v>
      </c>
    </row>
    <row r="3139" spans="1:2" x14ac:dyDescent="0.3">
      <c r="A3139" s="2">
        <v>3.1249444444444441</v>
      </c>
      <c r="B3139" s="2">
        <v>0.99140416038210932</v>
      </c>
    </row>
    <row r="3140" spans="1:2" x14ac:dyDescent="0.3">
      <c r="A3140" s="2">
        <v>3.1259999999999999</v>
      </c>
      <c r="B3140" s="2">
        <v>0.9831395564512162</v>
      </c>
    </row>
    <row r="3141" spans="1:2" x14ac:dyDescent="0.3">
      <c r="A3141" s="2">
        <v>3.1270555555555553</v>
      </c>
      <c r="B3141" s="2">
        <v>0.98979400942602491</v>
      </c>
    </row>
    <row r="3142" spans="1:2" x14ac:dyDescent="0.3">
      <c r="A3142" s="2">
        <v>3.1281388888888886</v>
      </c>
      <c r="B3142" s="2">
        <v>0.98082494738078108</v>
      </c>
    </row>
    <row r="3143" spans="1:2" x14ac:dyDescent="0.3">
      <c r="A3143" s="2">
        <v>3.1292222222222223</v>
      </c>
      <c r="B3143" s="2">
        <v>0.97846304569739873</v>
      </c>
    </row>
    <row r="3144" spans="1:2" x14ac:dyDescent="0.3">
      <c r="A3144" s="2">
        <v>3.1303055555555557</v>
      </c>
      <c r="B3144" s="2">
        <v>1.0024817940426467</v>
      </c>
    </row>
    <row r="3145" spans="1:2" x14ac:dyDescent="0.3">
      <c r="A3145" s="2">
        <v>3.131361111111111</v>
      </c>
      <c r="B3145" s="2">
        <v>0.99140698624106238</v>
      </c>
    </row>
    <row r="3146" spans="1:2" x14ac:dyDescent="0.3">
      <c r="A3146" s="2">
        <v>3.1324166666666668</v>
      </c>
      <c r="B3146" s="2">
        <v>0.99926561987996398</v>
      </c>
    </row>
    <row r="3147" spans="1:2" x14ac:dyDescent="0.3">
      <c r="A3147" s="2">
        <v>3.1334722222222222</v>
      </c>
      <c r="B3147" s="2">
        <v>0.98944150591133351</v>
      </c>
    </row>
    <row r="3148" spans="1:2" x14ac:dyDescent="0.3">
      <c r="A3148" s="2">
        <v>3.1345833333333335</v>
      </c>
      <c r="B3148" s="2">
        <v>0.98925333064314347</v>
      </c>
    </row>
    <row r="3149" spans="1:2" x14ac:dyDescent="0.3">
      <c r="A3149" s="2">
        <v>3.1356388888888889</v>
      </c>
      <c r="B3149" s="2">
        <v>0.98739774529777136</v>
      </c>
    </row>
    <row r="3150" spans="1:2" x14ac:dyDescent="0.3">
      <c r="A3150" s="2">
        <v>3.1367222222222226</v>
      </c>
      <c r="B3150" s="2">
        <v>0.99514037235007369</v>
      </c>
    </row>
    <row r="3151" spans="1:2" x14ac:dyDescent="0.3">
      <c r="A3151" s="2">
        <v>3.137861111111111</v>
      </c>
      <c r="B3151" s="2">
        <v>0.97989347759948076</v>
      </c>
    </row>
    <row r="3152" spans="1:2" x14ac:dyDescent="0.3">
      <c r="A3152" s="2">
        <v>3.1389444444444448</v>
      </c>
      <c r="B3152" s="2">
        <v>0.96850725644386548</v>
      </c>
    </row>
    <row r="3153" spans="1:2" x14ac:dyDescent="0.3">
      <c r="A3153" s="2">
        <v>3.14</v>
      </c>
      <c r="B3153" s="2">
        <v>0.98577161881907149</v>
      </c>
    </row>
    <row r="3154" spans="1:2" x14ac:dyDescent="0.3">
      <c r="A3154" s="2">
        <v>3.1410555555555555</v>
      </c>
      <c r="B3154" s="2">
        <v>0.99074440999738822</v>
      </c>
    </row>
    <row r="3155" spans="1:2" x14ac:dyDescent="0.3">
      <c r="A3155" s="2">
        <v>3.1421111111111113</v>
      </c>
      <c r="B3155" s="2">
        <v>1.0091191058793743</v>
      </c>
    </row>
    <row r="3156" spans="1:2" x14ac:dyDescent="0.3">
      <c r="A3156" s="2">
        <v>3.1432222222222221</v>
      </c>
      <c r="B3156" s="2">
        <v>0.99075037986651759</v>
      </c>
    </row>
    <row r="3157" spans="1:2" x14ac:dyDescent="0.3">
      <c r="A3157" s="2">
        <v>3.1443055555555555</v>
      </c>
      <c r="B3157" s="2">
        <v>0.99836395988815441</v>
      </c>
    </row>
    <row r="3158" spans="1:2" x14ac:dyDescent="0.3">
      <c r="A3158" s="2">
        <v>3.1453888888888888</v>
      </c>
      <c r="B3158" s="2">
        <v>0.99974803297254955</v>
      </c>
    </row>
    <row r="3159" spans="1:2" x14ac:dyDescent="0.3">
      <c r="A3159" s="2">
        <v>3.1464444444444446</v>
      </c>
      <c r="B3159" s="2">
        <v>0.99828074136444744</v>
      </c>
    </row>
    <row r="3160" spans="1:2" x14ac:dyDescent="0.3">
      <c r="A3160" s="2">
        <v>3.1475277777777779</v>
      </c>
      <c r="B3160" s="2">
        <v>1.0033185357498557</v>
      </c>
    </row>
    <row r="3161" spans="1:2" x14ac:dyDescent="0.3">
      <c r="A3161" s="2">
        <v>3.1486666666666667</v>
      </c>
      <c r="B3161" s="2">
        <v>1.0099412965551102</v>
      </c>
    </row>
    <row r="3162" spans="1:2" x14ac:dyDescent="0.3">
      <c r="A3162" s="2">
        <v>3.1497222222222221</v>
      </c>
      <c r="B3162" s="2">
        <v>0.98781545056328879</v>
      </c>
    </row>
    <row r="3163" spans="1:2" x14ac:dyDescent="0.3">
      <c r="A3163" s="2">
        <v>3.1507777777777775</v>
      </c>
      <c r="B3163" s="2">
        <v>0.97897305783636157</v>
      </c>
    </row>
    <row r="3164" spans="1:2" x14ac:dyDescent="0.3">
      <c r="A3164" s="2">
        <v>3.1518611111111112</v>
      </c>
      <c r="B3164" s="2">
        <v>0.9999389940153387</v>
      </c>
    </row>
    <row r="3165" spans="1:2" x14ac:dyDescent="0.3">
      <c r="A3165" s="2">
        <v>3.1529444444444445</v>
      </c>
      <c r="B3165" s="2">
        <v>0.98330226101726481</v>
      </c>
    </row>
    <row r="3166" spans="1:2" x14ac:dyDescent="0.3">
      <c r="A3166" s="2">
        <v>3.1540277777777779</v>
      </c>
      <c r="B3166" s="2">
        <v>0.97684837812077052</v>
      </c>
    </row>
    <row r="3167" spans="1:2" x14ac:dyDescent="0.3">
      <c r="A3167" s="2">
        <v>3.1551666666666667</v>
      </c>
      <c r="B3167" s="2">
        <v>0.96911313774052577</v>
      </c>
    </row>
    <row r="3168" spans="1:2" x14ac:dyDescent="0.3">
      <c r="A3168" s="2">
        <v>3.15625</v>
      </c>
      <c r="B3168" s="2">
        <v>0.98608271220253096</v>
      </c>
    </row>
    <row r="3169" spans="1:2" x14ac:dyDescent="0.3">
      <c r="A3169" s="2">
        <v>3.1573055555555554</v>
      </c>
      <c r="B3169" s="2">
        <v>0.98543361586360578</v>
      </c>
    </row>
    <row r="3170" spans="1:2" x14ac:dyDescent="0.3">
      <c r="A3170" s="2">
        <v>3.1583611111111112</v>
      </c>
      <c r="B3170" s="2">
        <v>0.99048792300761823</v>
      </c>
    </row>
    <row r="3171" spans="1:2" x14ac:dyDescent="0.3">
      <c r="A3171" s="2">
        <v>3.1594444444444445</v>
      </c>
      <c r="B3171" s="2">
        <v>0.98222336995979287</v>
      </c>
    </row>
    <row r="3172" spans="1:2" x14ac:dyDescent="0.3">
      <c r="A3172" s="2">
        <v>3.1605555555555553</v>
      </c>
      <c r="B3172" s="2">
        <v>0.99823899130850025</v>
      </c>
    </row>
    <row r="3173" spans="1:2" x14ac:dyDescent="0.3">
      <c r="A3173" s="2">
        <v>3.1616388888888887</v>
      </c>
      <c r="B3173" s="2">
        <v>0.99652049269456555</v>
      </c>
    </row>
    <row r="3174" spans="1:2" x14ac:dyDescent="0.3">
      <c r="A3174" s="2">
        <v>3.162722222222222</v>
      </c>
      <c r="B3174" s="2">
        <v>0.99157827114781361</v>
      </c>
    </row>
    <row r="3175" spans="1:2" x14ac:dyDescent="0.3">
      <c r="A3175" s="2">
        <v>3.1637499999999998</v>
      </c>
      <c r="B3175" s="2">
        <v>0.9831601078699217</v>
      </c>
    </row>
    <row r="3176" spans="1:2" x14ac:dyDescent="0.3">
      <c r="A3176" s="2">
        <v>3.1648333333333332</v>
      </c>
      <c r="B3176" s="2">
        <v>0.97726447073930334</v>
      </c>
    </row>
    <row r="3177" spans="1:2" x14ac:dyDescent="0.3">
      <c r="A3177" s="2">
        <v>3.165888888888889</v>
      </c>
      <c r="B3177" s="2">
        <v>0.98364945303220863</v>
      </c>
    </row>
    <row r="3178" spans="1:2" x14ac:dyDescent="0.3">
      <c r="A3178" s="2">
        <v>3.1670000000000003</v>
      </c>
      <c r="B3178" s="2">
        <v>0.97570915799711311</v>
      </c>
    </row>
    <row r="3179" spans="1:2" x14ac:dyDescent="0.3">
      <c r="A3179" s="2">
        <v>3.1680833333333336</v>
      </c>
      <c r="B3179" s="2">
        <v>0.98456512259391915</v>
      </c>
    </row>
    <row r="3180" spans="1:2" x14ac:dyDescent="0.3">
      <c r="A3180" s="2">
        <v>3.1691666666666665</v>
      </c>
      <c r="B3180" s="2">
        <v>0.97977016949806894</v>
      </c>
    </row>
    <row r="3181" spans="1:2" x14ac:dyDescent="0.3">
      <c r="A3181" s="2">
        <v>3.1702222222222218</v>
      </c>
      <c r="B3181" s="2">
        <v>0.98514070229012274</v>
      </c>
    </row>
    <row r="3182" spans="1:2" x14ac:dyDescent="0.3">
      <c r="A3182" s="2">
        <v>3.1712777777777781</v>
      </c>
      <c r="B3182" s="2">
        <v>1.0098995860553195</v>
      </c>
    </row>
    <row r="3183" spans="1:2" x14ac:dyDescent="0.3">
      <c r="A3183" s="2">
        <v>3.1723888888888889</v>
      </c>
      <c r="B3183" s="2">
        <v>0.98970734006783045</v>
      </c>
    </row>
    <row r="3184" spans="1:2" x14ac:dyDescent="0.3">
      <c r="A3184" s="2">
        <v>3.1735000000000002</v>
      </c>
      <c r="B3184" s="2">
        <v>0.98428228686097308</v>
      </c>
    </row>
    <row r="3185" spans="1:2" x14ac:dyDescent="0.3">
      <c r="A3185" s="2">
        <v>3.1745555555555556</v>
      </c>
      <c r="B3185" s="2">
        <v>0.99812726735075974</v>
      </c>
    </row>
    <row r="3186" spans="1:2" x14ac:dyDescent="0.3">
      <c r="A3186" s="2">
        <v>3.1756111111111114</v>
      </c>
      <c r="B3186" s="2">
        <v>0.97765783500068504</v>
      </c>
    </row>
    <row r="3187" spans="1:2" x14ac:dyDescent="0.3">
      <c r="A3187" s="2">
        <v>3.1766944444444447</v>
      </c>
      <c r="B3187" s="2">
        <v>1.0082459887062742</v>
      </c>
    </row>
    <row r="3188" spans="1:2" x14ac:dyDescent="0.3">
      <c r="A3188" s="2">
        <v>3.1777777777777776</v>
      </c>
      <c r="B3188" s="2">
        <v>1.0011342183791767</v>
      </c>
    </row>
    <row r="3189" spans="1:2" x14ac:dyDescent="0.3">
      <c r="A3189" s="2">
        <v>3.1788888888888889</v>
      </c>
      <c r="B3189" s="2">
        <v>0.98563951845220787</v>
      </c>
    </row>
    <row r="3190" spans="1:2" x14ac:dyDescent="0.3">
      <c r="A3190" s="2">
        <v>3.1799444444444442</v>
      </c>
      <c r="B3190" s="2">
        <v>0.99621498752788284</v>
      </c>
    </row>
    <row r="3191" spans="1:2" x14ac:dyDescent="0.3">
      <c r="A3191" s="2">
        <v>3.181027777777778</v>
      </c>
      <c r="B3191" s="2">
        <v>0.97814038014275473</v>
      </c>
    </row>
    <row r="3192" spans="1:2" x14ac:dyDescent="0.3">
      <c r="A3192" s="2">
        <v>3.1821111111111113</v>
      </c>
      <c r="B3192" s="2">
        <v>0.98737047608166018</v>
      </c>
    </row>
    <row r="3193" spans="1:2" x14ac:dyDescent="0.3">
      <c r="A3193" s="2">
        <v>3.1831666666666667</v>
      </c>
      <c r="B3193" s="2">
        <v>0.99791568986223067</v>
      </c>
    </row>
    <row r="3194" spans="1:2" x14ac:dyDescent="0.3">
      <c r="A3194" s="2">
        <v>3.1842777777777775</v>
      </c>
      <c r="B3194" s="2">
        <v>0.98178584559266302</v>
      </c>
    </row>
    <row r="3195" spans="1:2" x14ac:dyDescent="0.3">
      <c r="A3195" s="2">
        <v>3.1853611111111109</v>
      </c>
      <c r="B3195" s="2">
        <v>1.0134532934881257</v>
      </c>
    </row>
    <row r="3196" spans="1:2" x14ac:dyDescent="0.3">
      <c r="A3196" s="2">
        <v>3.1864444444444446</v>
      </c>
      <c r="B3196" s="2">
        <v>1.0007361326151407</v>
      </c>
    </row>
    <row r="3197" spans="1:2" x14ac:dyDescent="0.3">
      <c r="A3197" s="2">
        <v>3.1875</v>
      </c>
      <c r="B3197" s="2">
        <v>1.0046555743340284</v>
      </c>
    </row>
    <row r="3198" spans="1:2" x14ac:dyDescent="0.3">
      <c r="A3198" s="2">
        <v>3.1885555555555554</v>
      </c>
      <c r="B3198" s="2">
        <v>0.9746292353103857</v>
      </c>
    </row>
    <row r="3199" spans="1:2" x14ac:dyDescent="0.3">
      <c r="A3199" s="2">
        <v>3.1896388888888891</v>
      </c>
      <c r="B3199" s="2">
        <v>0.97553345571234207</v>
      </c>
    </row>
    <row r="3200" spans="1:2" x14ac:dyDescent="0.3">
      <c r="A3200" s="2">
        <v>3.1907500000000004</v>
      </c>
      <c r="B3200" s="2">
        <v>0.98359672802087528</v>
      </c>
    </row>
    <row r="3201" spans="1:2" x14ac:dyDescent="0.3">
      <c r="A3201" s="2">
        <v>3.1918333333333333</v>
      </c>
      <c r="B3201" s="2">
        <v>0.98134967575979326</v>
      </c>
    </row>
    <row r="3202" spans="1:2" x14ac:dyDescent="0.3">
      <c r="A3202" s="2">
        <v>3.1928888888888887</v>
      </c>
      <c r="B3202" s="2">
        <v>1.0104295310345168</v>
      </c>
    </row>
    <row r="3203" spans="1:2" x14ac:dyDescent="0.3">
      <c r="A3203" s="2">
        <v>3.1939444444444445</v>
      </c>
      <c r="B3203" s="2">
        <v>0.98741741122198268</v>
      </c>
    </row>
    <row r="3204" spans="1:2" x14ac:dyDescent="0.3">
      <c r="A3204" s="2">
        <v>3.1950277777777778</v>
      </c>
      <c r="B3204" s="2">
        <v>1.0065104235475451</v>
      </c>
    </row>
    <row r="3205" spans="1:2" x14ac:dyDescent="0.3">
      <c r="A3205" s="2">
        <v>3.1961111111111111</v>
      </c>
      <c r="B3205" s="2">
        <v>0.99763926058335184</v>
      </c>
    </row>
    <row r="3206" spans="1:2" x14ac:dyDescent="0.3">
      <c r="A3206" s="2">
        <v>3.1971944444444444</v>
      </c>
      <c r="B3206" s="2">
        <v>0.97761643273373366</v>
      </c>
    </row>
    <row r="3207" spans="1:2" x14ac:dyDescent="0.3">
      <c r="A3207" s="2">
        <v>3.1982500000000003</v>
      </c>
      <c r="B3207" s="2">
        <v>0.98840072773882737</v>
      </c>
    </row>
    <row r="3208" spans="1:2" x14ac:dyDescent="0.3">
      <c r="A3208" s="2">
        <v>3.1993333333333336</v>
      </c>
      <c r="B3208" s="2">
        <v>0.96790398133450606</v>
      </c>
    </row>
    <row r="3209" spans="1:2" x14ac:dyDescent="0.3">
      <c r="A3209" s="2">
        <v>3.2003888888888889</v>
      </c>
      <c r="B3209" s="2">
        <v>0.99334443798211569</v>
      </c>
    </row>
    <row r="3210" spans="1:2" x14ac:dyDescent="0.3">
      <c r="A3210" s="2">
        <v>3.2015277777777778</v>
      </c>
      <c r="B3210" s="2">
        <v>0.97457855389686388</v>
      </c>
    </row>
    <row r="3211" spans="1:2" x14ac:dyDescent="0.3">
      <c r="A3211" s="2">
        <v>3.202638888888889</v>
      </c>
      <c r="B3211" s="2">
        <v>0.99259931150250025</v>
      </c>
    </row>
    <row r="3212" spans="1:2" x14ac:dyDescent="0.3">
      <c r="A3212" s="2">
        <v>3.2037222222222219</v>
      </c>
      <c r="B3212" s="2">
        <v>0.97985273739929668</v>
      </c>
    </row>
    <row r="3213" spans="1:2" x14ac:dyDescent="0.3">
      <c r="A3213" s="2">
        <v>3.2048055555555552</v>
      </c>
      <c r="B3213" s="2">
        <v>0.98616608584036425</v>
      </c>
    </row>
    <row r="3214" spans="1:2" x14ac:dyDescent="0.3">
      <c r="A3214" s="2">
        <v>3.2058611111111111</v>
      </c>
      <c r="B3214" s="2">
        <v>0.97011714465082122</v>
      </c>
    </row>
    <row r="3215" spans="1:2" x14ac:dyDescent="0.3">
      <c r="A3215" s="2">
        <v>3.2070000000000003</v>
      </c>
      <c r="B3215" s="2">
        <v>1.0095717160490423</v>
      </c>
    </row>
    <row r="3216" spans="1:2" x14ac:dyDescent="0.3">
      <c r="A3216" s="2">
        <v>3.2081944444444446</v>
      </c>
      <c r="B3216" s="2">
        <v>1.0174253101514443</v>
      </c>
    </row>
    <row r="3217" spans="1:2" x14ac:dyDescent="0.3">
      <c r="A3217" s="2">
        <v>3.2092222222222224</v>
      </c>
      <c r="B3217" s="2">
        <v>0.99765759409892751</v>
      </c>
    </row>
    <row r="3218" spans="1:2" x14ac:dyDescent="0.3">
      <c r="A3218" s="2">
        <v>3.2103333333333337</v>
      </c>
      <c r="B3218" s="2">
        <v>0.98576628360910534</v>
      </c>
    </row>
    <row r="3219" spans="1:2" x14ac:dyDescent="0.3">
      <c r="A3219" s="2">
        <v>3.2114166666666666</v>
      </c>
      <c r="B3219" s="2">
        <v>0.98818084204890999</v>
      </c>
    </row>
    <row r="3220" spans="1:2" x14ac:dyDescent="0.3">
      <c r="A3220" s="2">
        <v>3.212472222222222</v>
      </c>
      <c r="B3220" s="2">
        <v>0.97130739004485633</v>
      </c>
    </row>
    <row r="3221" spans="1:2" x14ac:dyDescent="0.3">
      <c r="A3221" s="2">
        <v>3.2135555555555553</v>
      </c>
      <c r="B3221" s="2">
        <v>0.98968822757767771</v>
      </c>
    </row>
    <row r="3222" spans="1:2" x14ac:dyDescent="0.3">
      <c r="A3222" s="2">
        <v>3.214638888888889</v>
      </c>
      <c r="B3222" s="2">
        <v>1.0039906973188371</v>
      </c>
    </row>
    <row r="3223" spans="1:2" x14ac:dyDescent="0.3">
      <c r="A3223" s="2">
        <v>3.2156944444444444</v>
      </c>
      <c r="B3223" s="2">
        <v>0.9749264124976017</v>
      </c>
    </row>
    <row r="3224" spans="1:2" x14ac:dyDescent="0.3">
      <c r="A3224" s="2">
        <v>3.2167777777777777</v>
      </c>
      <c r="B3224" s="2">
        <v>0.99503395014976315</v>
      </c>
    </row>
    <row r="3225" spans="1:2" x14ac:dyDescent="0.3">
      <c r="A3225" s="2">
        <v>3.2178611111111111</v>
      </c>
      <c r="B3225" s="2">
        <v>0.98777014397457774</v>
      </c>
    </row>
    <row r="3226" spans="1:2" x14ac:dyDescent="0.3">
      <c r="A3226" s="2">
        <v>3.2189444444444448</v>
      </c>
      <c r="B3226" s="2">
        <v>0.97713157960144226</v>
      </c>
    </row>
    <row r="3227" spans="1:2" x14ac:dyDescent="0.3">
      <c r="A3227" s="2">
        <v>3.2200277777777777</v>
      </c>
      <c r="B3227" s="2">
        <v>0.97073929579372442</v>
      </c>
    </row>
    <row r="3228" spans="1:2" x14ac:dyDescent="0.3">
      <c r="A3228" s="2">
        <v>3.2210833333333331</v>
      </c>
      <c r="B3228" s="2">
        <v>0.98435321891382088</v>
      </c>
    </row>
    <row r="3229" spans="1:2" x14ac:dyDescent="0.3">
      <c r="A3229" s="2">
        <v>3.2221388888888889</v>
      </c>
      <c r="B3229" s="2">
        <v>0.97454056038463133</v>
      </c>
    </row>
    <row r="3230" spans="1:2" x14ac:dyDescent="0.3">
      <c r="A3230" s="2">
        <v>3.2232222222222222</v>
      </c>
      <c r="B3230" s="2">
        <v>0.98775559969230065</v>
      </c>
    </row>
    <row r="3231" spans="1:2" x14ac:dyDescent="0.3">
      <c r="A3231" s="2">
        <v>3.2242777777777776</v>
      </c>
      <c r="B3231" s="2">
        <v>0.97887135091770705</v>
      </c>
    </row>
    <row r="3232" spans="1:2" x14ac:dyDescent="0.3">
      <c r="A3232" s="2">
        <v>3.2253888888888889</v>
      </c>
      <c r="B3232" s="2">
        <v>0.97269141072027876</v>
      </c>
    </row>
    <row r="3233" spans="1:2" x14ac:dyDescent="0.3">
      <c r="A3233" s="2">
        <v>3.2264444444444447</v>
      </c>
      <c r="B3233" s="2">
        <v>0.98264553703064639</v>
      </c>
    </row>
    <row r="3234" spans="1:2" x14ac:dyDescent="0.3">
      <c r="A3234" s="2">
        <v>3.227527777777778</v>
      </c>
      <c r="B3234" s="2">
        <v>0.98983302095174441</v>
      </c>
    </row>
    <row r="3235" spans="1:2" x14ac:dyDescent="0.3">
      <c r="A3235" s="2">
        <v>3.2286111111111113</v>
      </c>
      <c r="B3235" s="2">
        <v>0.96136254540467159</v>
      </c>
    </row>
    <row r="3236" spans="1:2" x14ac:dyDescent="0.3">
      <c r="A3236" s="2">
        <v>3.2296666666666667</v>
      </c>
      <c r="B3236" s="2">
        <v>0.99367375589631035</v>
      </c>
    </row>
    <row r="3237" spans="1:2" x14ac:dyDescent="0.3">
      <c r="A3237" s="2">
        <v>3.2308611111111114</v>
      </c>
      <c r="B3237" s="2">
        <v>0.98930564060827708</v>
      </c>
    </row>
    <row r="3238" spans="1:2" x14ac:dyDescent="0.3">
      <c r="A3238" s="2">
        <v>3.2319166666666668</v>
      </c>
      <c r="B3238" s="2">
        <v>0.97655214998786688</v>
      </c>
    </row>
    <row r="3239" spans="1:2" x14ac:dyDescent="0.3">
      <c r="A3239" s="2">
        <v>3.2329722222222226</v>
      </c>
      <c r="B3239" s="2">
        <v>1.0021540031486829</v>
      </c>
    </row>
    <row r="3240" spans="1:2" x14ac:dyDescent="0.3">
      <c r="A3240" s="2">
        <v>3.2340555555555555</v>
      </c>
      <c r="B3240" s="2">
        <v>0.99860410214495199</v>
      </c>
    </row>
    <row r="3241" spans="1:2" x14ac:dyDescent="0.3">
      <c r="A3241" s="2">
        <v>3.2351111111111108</v>
      </c>
      <c r="B3241" s="2">
        <v>0.97718793656046654</v>
      </c>
    </row>
    <row r="3242" spans="1:2" x14ac:dyDescent="0.3">
      <c r="A3242" s="2">
        <v>3.2362222222222221</v>
      </c>
      <c r="B3242" s="2">
        <v>0.97946549143066408</v>
      </c>
    </row>
    <row r="3243" spans="1:2" x14ac:dyDescent="0.3">
      <c r="A3243" s="2">
        <v>3.2372777777777779</v>
      </c>
      <c r="B3243" s="2">
        <v>0.98549129906895661</v>
      </c>
    </row>
    <row r="3244" spans="1:2" x14ac:dyDescent="0.3">
      <c r="A3244" s="2">
        <v>3.2383611111111112</v>
      </c>
      <c r="B3244" s="2">
        <v>0.99566890234569161</v>
      </c>
    </row>
    <row r="3245" spans="1:2" x14ac:dyDescent="0.3">
      <c r="A3245" s="2">
        <v>3.2394444444444446</v>
      </c>
      <c r="B3245" s="2">
        <v>0.97107083519105697</v>
      </c>
    </row>
    <row r="3246" spans="1:2" x14ac:dyDescent="0.3">
      <c r="A3246" s="2">
        <v>3.2405277777777779</v>
      </c>
      <c r="B3246" s="2">
        <v>0.98935943662895687</v>
      </c>
    </row>
    <row r="3247" spans="1:2" x14ac:dyDescent="0.3">
      <c r="A3247" s="2">
        <v>3.2415833333333337</v>
      </c>
      <c r="B3247" s="2">
        <v>1.0032451537389191</v>
      </c>
    </row>
    <row r="3248" spans="1:2" x14ac:dyDescent="0.3">
      <c r="A3248" s="2">
        <v>3.2426944444444445</v>
      </c>
      <c r="B3248" s="2">
        <v>0.98452888134899286</v>
      </c>
    </row>
    <row r="3249" spans="1:2" x14ac:dyDescent="0.3">
      <c r="A3249" s="2">
        <v>3.2437499999999999</v>
      </c>
      <c r="B3249" s="2">
        <v>0.98260894829016687</v>
      </c>
    </row>
    <row r="3250" spans="1:2" x14ac:dyDescent="0.3">
      <c r="A3250" s="2">
        <v>3.2448333333333332</v>
      </c>
      <c r="B3250" s="2">
        <v>0.99210610081165773</v>
      </c>
    </row>
    <row r="3251" spans="1:2" x14ac:dyDescent="0.3">
      <c r="A3251" s="2">
        <v>3.245888888888889</v>
      </c>
      <c r="B3251" s="2">
        <v>1.0147071991166574</v>
      </c>
    </row>
    <row r="3252" spans="1:2" x14ac:dyDescent="0.3">
      <c r="A3252" s="2">
        <v>3.2469722222222224</v>
      </c>
      <c r="B3252" s="2">
        <v>0.99721069867878631</v>
      </c>
    </row>
    <row r="3253" spans="1:2" x14ac:dyDescent="0.3">
      <c r="A3253" s="2">
        <v>3.2480833333333337</v>
      </c>
      <c r="B3253" s="2">
        <v>0.98944177863753413</v>
      </c>
    </row>
    <row r="3254" spans="1:2" x14ac:dyDescent="0.3">
      <c r="A3254" s="2">
        <v>3.2493055555555554</v>
      </c>
      <c r="B3254" s="2">
        <v>1.0066890436563987</v>
      </c>
    </row>
    <row r="3255" spans="1:2" x14ac:dyDescent="0.3">
      <c r="A3255" s="2">
        <v>3.2503611111111108</v>
      </c>
      <c r="B3255" s="2">
        <v>1.0126102313644243</v>
      </c>
    </row>
    <row r="3256" spans="1:2" x14ac:dyDescent="0.3">
      <c r="A3256" s="2">
        <v>3.2514444444444446</v>
      </c>
      <c r="B3256" s="2">
        <v>0.98355067696651899</v>
      </c>
    </row>
    <row r="3257" spans="1:2" x14ac:dyDescent="0.3">
      <c r="A3257" s="2">
        <v>3.2524999999999999</v>
      </c>
      <c r="B3257" s="2">
        <v>1.0055492670468729</v>
      </c>
    </row>
    <row r="3258" spans="1:2" x14ac:dyDescent="0.3">
      <c r="A3258" s="2">
        <v>3.2536388888888892</v>
      </c>
      <c r="B3258" s="2">
        <v>0.99996898656131494</v>
      </c>
    </row>
    <row r="3259" spans="1:2" x14ac:dyDescent="0.3">
      <c r="A3259" s="2">
        <v>3.2547222222222221</v>
      </c>
      <c r="B3259" s="2">
        <v>0.99542390806266123</v>
      </c>
    </row>
    <row r="3260" spans="1:2" x14ac:dyDescent="0.3">
      <c r="A3260" s="2">
        <v>3.2557777777777774</v>
      </c>
      <c r="B3260" s="2">
        <v>0.99526231646835073</v>
      </c>
    </row>
    <row r="3261" spans="1:2" x14ac:dyDescent="0.3">
      <c r="A3261" s="2">
        <v>3.2568611111111112</v>
      </c>
      <c r="B3261" s="2">
        <v>1.0015497234655395</v>
      </c>
    </row>
    <row r="3262" spans="1:2" x14ac:dyDescent="0.3">
      <c r="A3262" s="2">
        <v>3.2579444444444445</v>
      </c>
      <c r="B3262" s="2">
        <v>0.98675889658567517</v>
      </c>
    </row>
    <row r="3263" spans="1:2" x14ac:dyDescent="0.3">
      <c r="A3263" s="2">
        <v>3.2589999999999999</v>
      </c>
      <c r="B3263" s="2">
        <v>0.96926198849637546</v>
      </c>
    </row>
    <row r="3264" spans="1:2" x14ac:dyDescent="0.3">
      <c r="A3264" s="2">
        <v>3.2600555555555557</v>
      </c>
      <c r="B3264" s="2">
        <v>0.9926002188291756</v>
      </c>
    </row>
    <row r="3265" spans="1:2" x14ac:dyDescent="0.3">
      <c r="A3265" s="2">
        <v>3.261138888888889</v>
      </c>
      <c r="B3265" s="2">
        <v>0.99647406591541166</v>
      </c>
    </row>
    <row r="3266" spans="1:2" x14ac:dyDescent="0.3">
      <c r="A3266" s="2">
        <v>3.2621944444444444</v>
      </c>
      <c r="B3266" s="2">
        <v>0.9720160923469936</v>
      </c>
    </row>
    <row r="3267" spans="1:2" x14ac:dyDescent="0.3">
      <c r="A3267" s="2">
        <v>3.2632777777777777</v>
      </c>
      <c r="B3267" s="2">
        <v>0.99076863497404422</v>
      </c>
    </row>
    <row r="3268" spans="1:2" x14ac:dyDescent="0.3">
      <c r="A3268" s="2">
        <v>3.2643333333333335</v>
      </c>
      <c r="B3268" s="2">
        <v>1.0020696522272921</v>
      </c>
    </row>
    <row r="3269" spans="1:2" x14ac:dyDescent="0.3">
      <c r="A3269" s="2">
        <v>3.2655277777777778</v>
      </c>
      <c r="B3269" s="2">
        <v>1.0029096955237278</v>
      </c>
    </row>
    <row r="3270" spans="1:2" x14ac:dyDescent="0.3">
      <c r="A3270" s="2">
        <v>3.2665833333333336</v>
      </c>
      <c r="B3270" s="2">
        <v>0.99996987992008912</v>
      </c>
    </row>
    <row r="3271" spans="1:2" x14ac:dyDescent="0.3">
      <c r="A3271" s="2">
        <v>3.267638888888889</v>
      </c>
      <c r="B3271" s="2">
        <v>1.0045473502744953</v>
      </c>
    </row>
    <row r="3272" spans="1:2" x14ac:dyDescent="0.3">
      <c r="A3272" s="2">
        <v>3.2687222222222223</v>
      </c>
      <c r="B3272" s="2">
        <v>0.99153727606278141</v>
      </c>
    </row>
    <row r="3273" spans="1:2" x14ac:dyDescent="0.3">
      <c r="A3273" s="2">
        <v>3.2698055555555552</v>
      </c>
      <c r="B3273" s="2">
        <v>1.0219842213323791</v>
      </c>
    </row>
    <row r="3274" spans="1:2" x14ac:dyDescent="0.3">
      <c r="A3274" s="2">
        <v>3.270888888888889</v>
      </c>
      <c r="B3274" s="2">
        <v>1.0114833261169374</v>
      </c>
    </row>
    <row r="3275" spans="1:2" x14ac:dyDescent="0.3">
      <c r="A3275" s="2">
        <v>3.2719444444444443</v>
      </c>
      <c r="B3275" s="2">
        <v>0.98950292423903863</v>
      </c>
    </row>
    <row r="3276" spans="1:2" x14ac:dyDescent="0.3">
      <c r="A3276" s="2">
        <v>3.2730277777777776</v>
      </c>
      <c r="B3276" s="2">
        <v>0.99718201436171794</v>
      </c>
    </row>
    <row r="3277" spans="1:2" x14ac:dyDescent="0.3">
      <c r="A3277" s="2">
        <v>3.2740833333333335</v>
      </c>
      <c r="B3277" s="2">
        <v>1.0104974980775996</v>
      </c>
    </row>
    <row r="3278" spans="1:2" x14ac:dyDescent="0.3">
      <c r="A3278" s="2">
        <v>3.2751944444444447</v>
      </c>
      <c r="B3278" s="2">
        <v>1.0077745672953424</v>
      </c>
    </row>
    <row r="3279" spans="1:2" x14ac:dyDescent="0.3">
      <c r="A3279" s="2">
        <v>3.2762500000000001</v>
      </c>
      <c r="B3279" s="2">
        <v>1.0047056433900776</v>
      </c>
    </row>
    <row r="3280" spans="1:2" x14ac:dyDescent="0.3">
      <c r="A3280" s="2">
        <v>3.2773611111111109</v>
      </c>
      <c r="B3280" s="2">
        <v>0.99387697829121213</v>
      </c>
    </row>
    <row r="3281" spans="1:2" x14ac:dyDescent="0.3">
      <c r="A3281" s="2">
        <v>3.2784444444444443</v>
      </c>
      <c r="B3281" s="2">
        <v>1.0153753543629889</v>
      </c>
    </row>
    <row r="3282" spans="1:2" x14ac:dyDescent="0.3">
      <c r="A3282" s="2">
        <v>3.2795000000000001</v>
      </c>
      <c r="B3282" s="2">
        <v>0.98368595784790491</v>
      </c>
    </row>
    <row r="3283" spans="1:2" x14ac:dyDescent="0.3">
      <c r="A3283" s="2">
        <v>3.2805555555555554</v>
      </c>
      <c r="B3283" s="2">
        <v>0.98154047358942009</v>
      </c>
    </row>
    <row r="3284" spans="1:2" x14ac:dyDescent="0.3">
      <c r="A3284" s="2">
        <v>3.2816388888888888</v>
      </c>
      <c r="B3284" s="2">
        <v>1.0011309943763573</v>
      </c>
    </row>
    <row r="3285" spans="1:2" x14ac:dyDescent="0.3">
      <c r="A3285" s="2">
        <v>3.2828055555555555</v>
      </c>
      <c r="B3285" s="2">
        <v>0.97186161029689078</v>
      </c>
    </row>
    <row r="3286" spans="1:2" x14ac:dyDescent="0.3">
      <c r="A3286" s="2">
        <v>3.2839999999999998</v>
      </c>
      <c r="B3286" s="2">
        <v>0.98836655333242118</v>
      </c>
    </row>
    <row r="3287" spans="1:2" x14ac:dyDescent="0.3">
      <c r="A3287" s="2">
        <v>3.2850833333333331</v>
      </c>
      <c r="B3287" s="2">
        <v>0.98962310875392745</v>
      </c>
    </row>
    <row r="3288" spans="1:2" x14ac:dyDescent="0.3">
      <c r="A3288" s="2">
        <v>3.2861666666666669</v>
      </c>
      <c r="B3288" s="2">
        <v>0.98278220079291512</v>
      </c>
    </row>
    <row r="3289" spans="1:2" x14ac:dyDescent="0.3">
      <c r="A3289" s="2">
        <v>3.2872222222222223</v>
      </c>
      <c r="B3289" s="2">
        <v>0.97925062285817832</v>
      </c>
    </row>
    <row r="3290" spans="1:2" x14ac:dyDescent="0.3">
      <c r="A3290" s="2">
        <v>3.2883055555555556</v>
      </c>
      <c r="B3290" s="2">
        <v>0.97789656121750723</v>
      </c>
    </row>
    <row r="3291" spans="1:2" x14ac:dyDescent="0.3">
      <c r="A3291" s="2">
        <v>3.2894166666666664</v>
      </c>
      <c r="B3291" s="2">
        <v>1.0068902056685325</v>
      </c>
    </row>
    <row r="3292" spans="1:2" x14ac:dyDescent="0.3">
      <c r="A3292" s="2">
        <v>3.2904999999999998</v>
      </c>
      <c r="B3292" s="2">
        <v>0.99648336642465418</v>
      </c>
    </row>
    <row r="3293" spans="1:2" x14ac:dyDescent="0.3">
      <c r="A3293" s="2">
        <v>3.2915555555555556</v>
      </c>
      <c r="B3293" s="2">
        <v>0.99107333358247995</v>
      </c>
    </row>
    <row r="3294" spans="1:2" x14ac:dyDescent="0.3">
      <c r="A3294" s="2">
        <v>3.2926666666666669</v>
      </c>
      <c r="B3294" s="2">
        <v>0.98928397152274061</v>
      </c>
    </row>
    <row r="3295" spans="1:2" x14ac:dyDescent="0.3">
      <c r="A3295" s="2">
        <v>3.2937222222222222</v>
      </c>
      <c r="B3295" s="2">
        <v>0.99770061136040977</v>
      </c>
    </row>
    <row r="3296" spans="1:2" x14ac:dyDescent="0.3">
      <c r="A3296" s="2">
        <v>3.2947500000000001</v>
      </c>
      <c r="B3296" s="2">
        <v>0.99643664080284633</v>
      </c>
    </row>
    <row r="3297" spans="1:2" x14ac:dyDescent="0.3">
      <c r="A3297" s="2">
        <v>3.2958888888888893</v>
      </c>
      <c r="B3297" s="2">
        <v>1.0043237403783138</v>
      </c>
    </row>
    <row r="3298" spans="1:2" x14ac:dyDescent="0.3">
      <c r="A3298" s="2">
        <v>3.2969444444444442</v>
      </c>
      <c r="B3298" s="2">
        <v>1.0022301402987381</v>
      </c>
    </row>
    <row r="3299" spans="1:2" x14ac:dyDescent="0.3">
      <c r="A3299" s="2">
        <v>3.2980277777777776</v>
      </c>
      <c r="B3299" s="2">
        <v>1.0003441947816274</v>
      </c>
    </row>
    <row r="3300" spans="1:2" x14ac:dyDescent="0.3">
      <c r="A3300" s="2">
        <v>3.2990833333333334</v>
      </c>
      <c r="B3300" s="2">
        <v>0.97766182401018009</v>
      </c>
    </row>
    <row r="3301" spans="1:2" x14ac:dyDescent="0.3">
      <c r="A3301" s="2">
        <v>3.3001666666666667</v>
      </c>
      <c r="B3301" s="2">
        <v>0.98262016034773714</v>
      </c>
    </row>
    <row r="3302" spans="1:2" x14ac:dyDescent="0.3">
      <c r="A3302" s="2">
        <v>3.30125</v>
      </c>
      <c r="B3302" s="2">
        <v>0.989125085182188</v>
      </c>
    </row>
    <row r="3303" spans="1:2" x14ac:dyDescent="0.3">
      <c r="A3303" s="2">
        <v>3.3023055555555554</v>
      </c>
      <c r="B3303" s="2">
        <v>0.97988126067468317</v>
      </c>
    </row>
    <row r="3304" spans="1:2" x14ac:dyDescent="0.3">
      <c r="A3304" s="2">
        <v>3.3033888888888892</v>
      </c>
      <c r="B3304" s="2">
        <v>0.99928235694662493</v>
      </c>
    </row>
    <row r="3305" spans="1:2" x14ac:dyDescent="0.3">
      <c r="A3305" s="2">
        <v>3.3044444444444445</v>
      </c>
      <c r="B3305" s="2">
        <v>0.99432707359313355</v>
      </c>
    </row>
    <row r="3306" spans="1:2" x14ac:dyDescent="0.3">
      <c r="A3306" s="2">
        <v>3.3054999999999999</v>
      </c>
      <c r="B3306" s="2">
        <v>1.0065034800922437</v>
      </c>
    </row>
    <row r="3307" spans="1:2" x14ac:dyDescent="0.3">
      <c r="A3307" s="2">
        <v>3.3066111111111107</v>
      </c>
      <c r="B3307" s="2">
        <v>0.99411843476316109</v>
      </c>
    </row>
    <row r="3308" spans="1:2" x14ac:dyDescent="0.3">
      <c r="A3308" s="2">
        <v>3.3077777777777779</v>
      </c>
      <c r="B3308" s="2">
        <v>0.99764789896713846</v>
      </c>
    </row>
    <row r="3309" spans="1:2" x14ac:dyDescent="0.3">
      <c r="A3309" s="2">
        <v>3.3088333333333333</v>
      </c>
      <c r="B3309" s="2">
        <v>1.0134144438844179</v>
      </c>
    </row>
    <row r="3310" spans="1:2" x14ac:dyDescent="0.3">
      <c r="A3310" s="2">
        <v>3.3099166666666671</v>
      </c>
      <c r="B3310" s="2">
        <v>0.98456492099837389</v>
      </c>
    </row>
    <row r="3311" spans="1:2" x14ac:dyDescent="0.3">
      <c r="A3311" s="2">
        <v>3.3109722222222224</v>
      </c>
      <c r="B3311" s="2">
        <v>1.0046756106423695</v>
      </c>
    </row>
    <row r="3312" spans="1:2" x14ac:dyDescent="0.3">
      <c r="A3312" s="2">
        <v>3.3120555555555553</v>
      </c>
      <c r="B3312" s="2">
        <v>0.99379698312474918</v>
      </c>
    </row>
    <row r="3313" spans="1:2" x14ac:dyDescent="0.3">
      <c r="A3313" s="2">
        <v>3.3131388888888886</v>
      </c>
      <c r="B3313" s="2">
        <v>0.99716537225330826</v>
      </c>
    </row>
    <row r="3314" spans="1:2" x14ac:dyDescent="0.3">
      <c r="A3314" s="2">
        <v>3.3142222222222224</v>
      </c>
      <c r="B3314" s="2">
        <v>1.0041513575241217</v>
      </c>
    </row>
    <row r="3315" spans="1:2" x14ac:dyDescent="0.3">
      <c r="A3315" s="2">
        <v>3.3153055555555557</v>
      </c>
      <c r="B3315" s="2">
        <v>0.96346782223862315</v>
      </c>
    </row>
    <row r="3316" spans="1:2" x14ac:dyDescent="0.3">
      <c r="A3316" s="2">
        <v>3.3163611111111111</v>
      </c>
      <c r="B3316" s="2">
        <v>1.0028692103257693</v>
      </c>
    </row>
    <row r="3317" spans="1:2" x14ac:dyDescent="0.3">
      <c r="A3317" s="2">
        <v>3.3174166666666669</v>
      </c>
      <c r="B3317" s="2">
        <v>0.98514721215360779</v>
      </c>
    </row>
    <row r="3318" spans="1:2" x14ac:dyDescent="0.3">
      <c r="A3318" s="2">
        <v>3.3185000000000002</v>
      </c>
      <c r="B3318" s="2">
        <v>0.98335511643479934</v>
      </c>
    </row>
    <row r="3319" spans="1:2" x14ac:dyDescent="0.3">
      <c r="A3319" s="2">
        <v>3.3195833333333336</v>
      </c>
      <c r="B3319" s="2">
        <v>0.9788079419293616</v>
      </c>
    </row>
    <row r="3320" spans="1:2" x14ac:dyDescent="0.3">
      <c r="A3320" s="2">
        <v>3.3206388888888885</v>
      </c>
      <c r="B3320" s="2">
        <v>0.98768127754772772</v>
      </c>
    </row>
    <row r="3321" spans="1:2" x14ac:dyDescent="0.3">
      <c r="A3321" s="2">
        <v>3.3217222222222222</v>
      </c>
      <c r="B3321" s="2">
        <v>1.0017391581923618</v>
      </c>
    </row>
    <row r="3322" spans="1:2" x14ac:dyDescent="0.3">
      <c r="A3322" s="2">
        <v>3.3227777777777776</v>
      </c>
      <c r="B3322" s="2">
        <v>0.98227909325736096</v>
      </c>
    </row>
    <row r="3323" spans="1:2" x14ac:dyDescent="0.3">
      <c r="A3323" s="2">
        <v>3.3239166666666669</v>
      </c>
      <c r="B3323" s="2">
        <v>0.99249311859878231</v>
      </c>
    </row>
    <row r="3324" spans="1:2" x14ac:dyDescent="0.3">
      <c r="A3324" s="2">
        <v>3.3250000000000002</v>
      </c>
      <c r="B3324" s="2">
        <v>1.0084269631693916</v>
      </c>
    </row>
    <row r="3325" spans="1:2" x14ac:dyDescent="0.3">
      <c r="A3325" s="2">
        <v>3.3260833333333331</v>
      </c>
      <c r="B3325" s="2">
        <v>0.98877242749238858</v>
      </c>
    </row>
    <row r="3326" spans="1:2" x14ac:dyDescent="0.3">
      <c r="A3326" s="2">
        <v>3.3271666666666664</v>
      </c>
      <c r="B3326" s="2">
        <v>0.99922785812924797</v>
      </c>
    </row>
    <row r="3327" spans="1:2" x14ac:dyDescent="0.3">
      <c r="A3327" s="2">
        <v>3.3282222222222222</v>
      </c>
      <c r="B3327" s="2">
        <v>0.99736477137548929</v>
      </c>
    </row>
    <row r="3328" spans="1:2" x14ac:dyDescent="0.3">
      <c r="A3328" s="2">
        <v>3.3293055555555555</v>
      </c>
      <c r="B3328" s="2">
        <v>0.98515787805451294</v>
      </c>
    </row>
    <row r="3329" spans="1:2" x14ac:dyDescent="0.3">
      <c r="A3329" s="2">
        <v>3.3303611111111109</v>
      </c>
      <c r="B3329" s="2">
        <v>1.0075555527211975</v>
      </c>
    </row>
    <row r="3330" spans="1:2" x14ac:dyDescent="0.3">
      <c r="A3330" s="2">
        <v>3.3314444444444447</v>
      </c>
      <c r="B3330" s="2">
        <v>0.98892428281415978</v>
      </c>
    </row>
    <row r="3331" spans="1:2" x14ac:dyDescent="0.3">
      <c r="A3331" s="2">
        <v>3.3325</v>
      </c>
      <c r="B3331" s="2">
        <v>1.0044427669072631</v>
      </c>
    </row>
    <row r="3332" spans="1:2" x14ac:dyDescent="0.3">
      <c r="A3332" s="2">
        <v>3.3335833333333333</v>
      </c>
      <c r="B3332" s="2">
        <v>1.0096128416576531</v>
      </c>
    </row>
    <row r="3333" spans="1:2" x14ac:dyDescent="0.3">
      <c r="A3333" s="2">
        <v>3.3346388888888892</v>
      </c>
      <c r="B3333" s="2">
        <v>0.99847861088409673</v>
      </c>
    </row>
    <row r="3334" spans="1:2" x14ac:dyDescent="0.3">
      <c r="A3334" s="2">
        <v>3.3357222222222225</v>
      </c>
      <c r="B3334" s="2">
        <v>0.99056794481873256</v>
      </c>
    </row>
    <row r="3335" spans="1:2" x14ac:dyDescent="0.3">
      <c r="A3335" s="2">
        <v>3.3368055555555554</v>
      </c>
      <c r="B3335" s="2">
        <v>1.0087720799533366</v>
      </c>
    </row>
    <row r="3336" spans="1:2" x14ac:dyDescent="0.3">
      <c r="A3336" s="2">
        <v>3.3378888888888887</v>
      </c>
      <c r="B3336" s="2">
        <v>1.003943074464803</v>
      </c>
    </row>
    <row r="3337" spans="1:2" x14ac:dyDescent="0.3">
      <c r="A3337" s="2">
        <v>3.3389444444444445</v>
      </c>
      <c r="B3337" s="2">
        <v>0.99346265454887561</v>
      </c>
    </row>
    <row r="3338" spans="1:2" x14ac:dyDescent="0.3">
      <c r="A3338" s="2">
        <v>3.3400277777777778</v>
      </c>
      <c r="B3338" s="2">
        <v>0.97448156108609196</v>
      </c>
    </row>
    <row r="3339" spans="1:2" x14ac:dyDescent="0.3">
      <c r="A3339" s="2">
        <v>3.3411388888888891</v>
      </c>
      <c r="B3339" s="2">
        <v>0.98300458526988654</v>
      </c>
    </row>
    <row r="3340" spans="1:2" x14ac:dyDescent="0.3">
      <c r="A3340" s="2">
        <v>3.3423611111111109</v>
      </c>
      <c r="B3340" s="2">
        <v>1.0165887413997148</v>
      </c>
    </row>
    <row r="3341" spans="1:2" x14ac:dyDescent="0.3">
      <c r="A3341" s="2">
        <v>3.3434166666666663</v>
      </c>
      <c r="B3341" s="2">
        <v>1.0001586315109152</v>
      </c>
    </row>
    <row r="3342" spans="1:2" x14ac:dyDescent="0.3">
      <c r="A3342" s="2">
        <v>3.3445</v>
      </c>
      <c r="B3342" s="2">
        <v>0.99562821162004755</v>
      </c>
    </row>
    <row r="3343" spans="1:2" x14ac:dyDescent="0.3">
      <c r="A3343" s="2">
        <v>3.3455555555555554</v>
      </c>
      <c r="B3343" s="2">
        <v>0.99586248800402033</v>
      </c>
    </row>
    <row r="3344" spans="1:2" x14ac:dyDescent="0.3">
      <c r="A3344" s="2">
        <v>3.3466388888888887</v>
      </c>
      <c r="B3344" s="2">
        <v>1.0119460427672085</v>
      </c>
    </row>
    <row r="3345" spans="1:2" x14ac:dyDescent="0.3">
      <c r="A3345" s="2">
        <v>3.34775</v>
      </c>
      <c r="B3345" s="2">
        <v>0.97339015754773373</v>
      </c>
    </row>
    <row r="3346" spans="1:2" x14ac:dyDescent="0.3">
      <c r="A3346" s="2">
        <v>3.3488333333333333</v>
      </c>
      <c r="B3346" s="2">
        <v>0.97716394510598681</v>
      </c>
    </row>
    <row r="3347" spans="1:2" x14ac:dyDescent="0.3">
      <c r="A3347" s="2">
        <v>3.3498888888888891</v>
      </c>
      <c r="B3347" s="2">
        <v>0.99403914503438517</v>
      </c>
    </row>
    <row r="3348" spans="1:2" x14ac:dyDescent="0.3">
      <c r="A3348" s="2">
        <v>3.350972222222222</v>
      </c>
      <c r="B3348" s="2">
        <v>0.99856212678324097</v>
      </c>
    </row>
    <row r="3349" spans="1:2" x14ac:dyDescent="0.3">
      <c r="A3349" s="2">
        <v>3.3520555555555553</v>
      </c>
      <c r="B3349" s="2">
        <v>0.99299207713955551</v>
      </c>
    </row>
    <row r="3350" spans="1:2" x14ac:dyDescent="0.3">
      <c r="A3350" s="2">
        <v>3.3531944444444446</v>
      </c>
      <c r="B3350" s="2">
        <v>0.98592039979410528</v>
      </c>
    </row>
    <row r="3351" spans="1:2" x14ac:dyDescent="0.3">
      <c r="A3351" s="2">
        <v>3.3542777777777775</v>
      </c>
      <c r="B3351" s="2">
        <v>0.99590172413123967</v>
      </c>
    </row>
    <row r="3352" spans="1:2" x14ac:dyDescent="0.3">
      <c r="A3352" s="2">
        <v>3.3553611111111108</v>
      </c>
      <c r="B3352" s="2">
        <v>0.99068522723809982</v>
      </c>
    </row>
    <row r="3353" spans="1:2" x14ac:dyDescent="0.3">
      <c r="A3353" s="2">
        <v>3.3564444444444446</v>
      </c>
      <c r="B3353" s="2">
        <v>1.0058971578089961</v>
      </c>
    </row>
    <row r="3354" spans="1:2" x14ac:dyDescent="0.3">
      <c r="A3354" s="2">
        <v>3.3574999999999999</v>
      </c>
      <c r="B3354" s="2">
        <v>1.004130961219543</v>
      </c>
    </row>
    <row r="3355" spans="1:2" x14ac:dyDescent="0.3">
      <c r="A3355" s="2">
        <v>3.3585833333333333</v>
      </c>
      <c r="B3355" s="2">
        <v>0.99772340462721809</v>
      </c>
    </row>
    <row r="3356" spans="1:2" x14ac:dyDescent="0.3">
      <c r="A3356" s="2">
        <v>3.3596666666666666</v>
      </c>
      <c r="B3356" s="2">
        <v>0.99969870961460772</v>
      </c>
    </row>
    <row r="3357" spans="1:2" x14ac:dyDescent="0.3">
      <c r="A3357" s="2">
        <v>3.3607500000000003</v>
      </c>
      <c r="B3357" s="2">
        <v>1.00359969433698</v>
      </c>
    </row>
    <row r="3358" spans="1:2" x14ac:dyDescent="0.3">
      <c r="A3358" s="2">
        <v>3.3618055555555557</v>
      </c>
      <c r="B3358" s="2">
        <v>1.0122127374755194</v>
      </c>
    </row>
    <row r="3359" spans="1:2" x14ac:dyDescent="0.3">
      <c r="A3359" s="2">
        <v>3.3628888888888886</v>
      </c>
      <c r="B3359" s="2">
        <v>0.99532401409538651</v>
      </c>
    </row>
    <row r="3360" spans="1:2" x14ac:dyDescent="0.3">
      <c r="A3360" s="2">
        <v>3.3639444444444448</v>
      </c>
      <c r="B3360" s="2">
        <v>0.99299373802861823</v>
      </c>
    </row>
    <row r="3361" spans="1:2" x14ac:dyDescent="0.3">
      <c r="A3361" s="2">
        <v>3.3650555555555557</v>
      </c>
      <c r="B3361" s="2">
        <v>1.0048763111268852</v>
      </c>
    </row>
    <row r="3362" spans="1:2" x14ac:dyDescent="0.3">
      <c r="A3362" s="2">
        <v>3.3661111111111111</v>
      </c>
      <c r="B3362" s="2">
        <v>0.99894606875641156</v>
      </c>
    </row>
    <row r="3363" spans="1:2" x14ac:dyDescent="0.3">
      <c r="A3363" s="2">
        <v>3.3671666666666664</v>
      </c>
      <c r="B3363" s="2">
        <v>0.99108060804182041</v>
      </c>
    </row>
    <row r="3364" spans="1:2" x14ac:dyDescent="0.3">
      <c r="A3364" s="2">
        <v>3.3682500000000002</v>
      </c>
      <c r="B3364" s="2">
        <v>0.99872553402860897</v>
      </c>
    </row>
    <row r="3365" spans="1:2" x14ac:dyDescent="0.3">
      <c r="A3365" s="2">
        <v>3.3693055555555556</v>
      </c>
      <c r="B3365" s="2">
        <v>0.97728296112966573</v>
      </c>
    </row>
    <row r="3366" spans="1:2" x14ac:dyDescent="0.3">
      <c r="A3366" s="2">
        <v>3.3704166666666668</v>
      </c>
      <c r="B3366" s="2">
        <v>0.98586147796459644</v>
      </c>
    </row>
    <row r="3367" spans="1:2" x14ac:dyDescent="0.3">
      <c r="A3367" s="2">
        <v>3.3714999999999997</v>
      </c>
      <c r="B3367" s="2">
        <v>0.98943581487202503</v>
      </c>
    </row>
    <row r="3368" spans="1:2" x14ac:dyDescent="0.3">
      <c r="A3368" s="2">
        <v>3.372583333333333</v>
      </c>
      <c r="B3368" s="2">
        <v>0.98810269293423081</v>
      </c>
    </row>
    <row r="3369" spans="1:2" x14ac:dyDescent="0.3">
      <c r="A3369" s="2">
        <v>3.3736666666666668</v>
      </c>
      <c r="B3369" s="2">
        <v>0.9887470231671206</v>
      </c>
    </row>
    <row r="3370" spans="1:2" x14ac:dyDescent="0.3">
      <c r="A3370" s="2">
        <v>3.3747500000000001</v>
      </c>
      <c r="B3370" s="2">
        <v>0.99749239233041875</v>
      </c>
    </row>
    <row r="3371" spans="1:2" x14ac:dyDescent="0.3">
      <c r="A3371" s="2">
        <v>3.3758055555555555</v>
      </c>
      <c r="B3371" s="2">
        <v>0.99668788337400627</v>
      </c>
    </row>
    <row r="3372" spans="1:2" x14ac:dyDescent="0.3">
      <c r="A3372" s="2">
        <v>3.3769722222222223</v>
      </c>
      <c r="B3372" s="2">
        <v>0.98732923192195754</v>
      </c>
    </row>
    <row r="3373" spans="1:2" x14ac:dyDescent="0.3">
      <c r="A3373" s="2">
        <v>3.3780277777777776</v>
      </c>
      <c r="B3373" s="2">
        <v>0.98647167000198299</v>
      </c>
    </row>
    <row r="3374" spans="1:2" x14ac:dyDescent="0.3">
      <c r="A3374" s="2">
        <v>3.3791388888888889</v>
      </c>
      <c r="B3374" s="2">
        <v>0.97593693707697426</v>
      </c>
    </row>
    <row r="3375" spans="1:2" x14ac:dyDescent="0.3">
      <c r="A3375" s="2">
        <v>3.3801944444444447</v>
      </c>
      <c r="B3375" s="2">
        <v>0.98124184925723912</v>
      </c>
    </row>
    <row r="3376" spans="1:2" x14ac:dyDescent="0.3">
      <c r="A3376" s="2">
        <v>3.381277777777778</v>
      </c>
      <c r="B3376" s="2">
        <v>1.0038906538715466</v>
      </c>
    </row>
    <row r="3377" spans="1:2" x14ac:dyDescent="0.3">
      <c r="A3377" s="2">
        <v>3.3823611111111109</v>
      </c>
      <c r="B3377" s="2">
        <v>0.99298113569539426</v>
      </c>
    </row>
    <row r="3378" spans="1:2" x14ac:dyDescent="0.3">
      <c r="A3378" s="2">
        <v>3.3834166666666663</v>
      </c>
      <c r="B3378" s="2">
        <v>0.99390415935695653</v>
      </c>
    </row>
    <row r="3379" spans="1:2" x14ac:dyDescent="0.3">
      <c r="A3379" s="2">
        <v>3.3844722222222221</v>
      </c>
      <c r="B3379" s="2">
        <v>0.99152077944355843</v>
      </c>
    </row>
    <row r="3380" spans="1:2" x14ac:dyDescent="0.3">
      <c r="A3380" s="2">
        <v>3.3855555555555554</v>
      </c>
      <c r="B3380" s="2">
        <v>0.98252769959262654</v>
      </c>
    </row>
    <row r="3381" spans="1:2" x14ac:dyDescent="0.3">
      <c r="A3381" s="2">
        <v>3.3866111111111108</v>
      </c>
      <c r="B3381" s="2">
        <v>0.99388964682524406</v>
      </c>
    </row>
    <row r="3382" spans="1:2" x14ac:dyDescent="0.3">
      <c r="A3382" s="2">
        <v>3.3877222222222221</v>
      </c>
      <c r="B3382" s="2">
        <v>0.99670970440448214</v>
      </c>
    </row>
    <row r="3383" spans="1:2" x14ac:dyDescent="0.3">
      <c r="A3383" s="2">
        <v>3.3887777777777779</v>
      </c>
      <c r="B3383" s="2">
        <v>0.99318658151015971</v>
      </c>
    </row>
    <row r="3384" spans="1:2" x14ac:dyDescent="0.3">
      <c r="A3384" s="2">
        <v>3.3898611111111112</v>
      </c>
      <c r="B3384" s="2">
        <v>0.99248195396164929</v>
      </c>
    </row>
    <row r="3385" spans="1:2" x14ac:dyDescent="0.3">
      <c r="A3385" s="2">
        <v>3.3909166666666666</v>
      </c>
      <c r="B3385" s="2">
        <v>1.0068415103379358</v>
      </c>
    </row>
    <row r="3386" spans="1:2" x14ac:dyDescent="0.3">
      <c r="A3386" s="2">
        <v>3.3919722222222224</v>
      </c>
      <c r="B3386" s="2">
        <v>0.98884205941536296</v>
      </c>
    </row>
    <row r="3387" spans="1:2" x14ac:dyDescent="0.3">
      <c r="A3387" s="2">
        <v>3.3930555555555557</v>
      </c>
      <c r="B3387" s="2">
        <v>1.0045870676487219</v>
      </c>
    </row>
    <row r="3388" spans="1:2" x14ac:dyDescent="0.3">
      <c r="A3388" s="2">
        <v>3.3941388888888886</v>
      </c>
      <c r="B3388" s="2">
        <v>0.97981045180933168</v>
      </c>
    </row>
    <row r="3389" spans="1:2" x14ac:dyDescent="0.3">
      <c r="A3389" s="2">
        <v>3.3952499999999999</v>
      </c>
      <c r="B3389" s="2">
        <v>1.0029742728272171</v>
      </c>
    </row>
    <row r="3390" spans="1:2" x14ac:dyDescent="0.3">
      <c r="A3390" s="2">
        <v>3.3963333333333332</v>
      </c>
      <c r="B3390" s="2">
        <v>0.99920467035727067</v>
      </c>
    </row>
    <row r="3391" spans="1:2" x14ac:dyDescent="0.3">
      <c r="A3391" s="2">
        <v>3.397388888888889</v>
      </c>
      <c r="B3391" s="2">
        <v>0.98390608627411813</v>
      </c>
    </row>
    <row r="3392" spans="1:2" x14ac:dyDescent="0.3">
      <c r="A3392" s="2">
        <v>3.3984722222222223</v>
      </c>
      <c r="B3392" s="2">
        <v>0.99266199157769519</v>
      </c>
    </row>
    <row r="3393" spans="1:2" x14ac:dyDescent="0.3">
      <c r="A3393" s="2">
        <v>3.3995833333333332</v>
      </c>
      <c r="B3393" s="2">
        <v>0.99635262147238135</v>
      </c>
    </row>
    <row r="3394" spans="1:2" x14ac:dyDescent="0.3">
      <c r="A3394" s="2">
        <v>3.4007777777777775</v>
      </c>
      <c r="B3394" s="2">
        <v>0.98013173747621463</v>
      </c>
    </row>
    <row r="3395" spans="1:2" x14ac:dyDescent="0.3">
      <c r="A3395" s="2">
        <v>3.4018333333333333</v>
      </c>
      <c r="B3395" s="2">
        <v>0.9868590072314809</v>
      </c>
    </row>
    <row r="3396" spans="1:2" x14ac:dyDescent="0.3">
      <c r="A3396" s="2">
        <v>3.4029166666666666</v>
      </c>
      <c r="B3396" s="2">
        <v>0.9951715972992099</v>
      </c>
    </row>
    <row r="3397" spans="1:2" x14ac:dyDescent="0.3">
      <c r="A3397" s="2">
        <v>3.403972222222222</v>
      </c>
      <c r="B3397" s="2">
        <v>0.98381150697577824</v>
      </c>
    </row>
    <row r="3398" spans="1:2" x14ac:dyDescent="0.3">
      <c r="A3398" s="2">
        <v>3.4050555555555557</v>
      </c>
      <c r="B3398" s="2">
        <v>1.0025911420486975</v>
      </c>
    </row>
    <row r="3399" spans="1:2" x14ac:dyDescent="0.3">
      <c r="A3399" s="2">
        <v>3.4061111111111111</v>
      </c>
      <c r="B3399" s="2">
        <v>0.9965692119701357</v>
      </c>
    </row>
    <row r="3400" spans="1:2" x14ac:dyDescent="0.3">
      <c r="A3400" s="2">
        <v>3.4071666666666665</v>
      </c>
      <c r="B3400" s="2">
        <v>1.0003962660012942</v>
      </c>
    </row>
    <row r="3401" spans="1:2" x14ac:dyDescent="0.3">
      <c r="A3401" s="2">
        <v>3.4082500000000002</v>
      </c>
      <c r="B3401" s="2">
        <v>0.99314493427674377</v>
      </c>
    </row>
    <row r="3402" spans="1:2" x14ac:dyDescent="0.3">
      <c r="A3402" s="2">
        <v>3.4093055555555556</v>
      </c>
      <c r="B3402" s="2">
        <v>1.0023087562817037</v>
      </c>
    </row>
    <row r="3403" spans="1:2" x14ac:dyDescent="0.3">
      <c r="A3403" s="2">
        <v>3.4103888888888889</v>
      </c>
      <c r="B3403" s="2">
        <v>0.96646363985227357</v>
      </c>
    </row>
    <row r="3404" spans="1:2" x14ac:dyDescent="0.3">
      <c r="A3404" s="2">
        <v>3.4114999999999998</v>
      </c>
      <c r="B3404" s="2">
        <v>0.98579765269758923</v>
      </c>
    </row>
    <row r="3405" spans="1:2" x14ac:dyDescent="0.3">
      <c r="A3405" s="2">
        <v>3.4125833333333331</v>
      </c>
      <c r="B3405" s="2">
        <v>0.99307204689382889</v>
      </c>
    </row>
    <row r="3406" spans="1:2" x14ac:dyDescent="0.3">
      <c r="A3406" s="2">
        <v>3.4136666666666668</v>
      </c>
      <c r="B3406" s="2">
        <v>0.98208251559248383</v>
      </c>
    </row>
    <row r="3407" spans="1:2" x14ac:dyDescent="0.3">
      <c r="A3407" s="2">
        <v>3.4147222222222222</v>
      </c>
      <c r="B3407" s="2">
        <v>1.0035028574619766</v>
      </c>
    </row>
    <row r="3408" spans="1:2" x14ac:dyDescent="0.3">
      <c r="A3408" s="2">
        <v>3.4158055555555555</v>
      </c>
      <c r="B3408" s="2">
        <v>0.99905841692673425</v>
      </c>
    </row>
    <row r="3409" spans="1:2" x14ac:dyDescent="0.3">
      <c r="A3409" s="2">
        <v>3.4169444444444443</v>
      </c>
      <c r="B3409" s="2">
        <v>0.99307835592472127</v>
      </c>
    </row>
    <row r="3410" spans="1:2" x14ac:dyDescent="0.3">
      <c r="A3410" s="2">
        <v>3.4180277777777777</v>
      </c>
      <c r="B3410" s="2">
        <v>0.98205406685169494</v>
      </c>
    </row>
    <row r="3411" spans="1:2" x14ac:dyDescent="0.3">
      <c r="A3411" s="2">
        <v>3.419111111111111</v>
      </c>
      <c r="B3411" s="2">
        <v>1.0011443298483158</v>
      </c>
    </row>
    <row r="3412" spans="1:2" x14ac:dyDescent="0.3">
      <c r="A3412" s="2">
        <v>3.4201666666666668</v>
      </c>
      <c r="B3412" s="2">
        <v>0.97900699825108228</v>
      </c>
    </row>
    <row r="3413" spans="1:2" x14ac:dyDescent="0.3">
      <c r="A3413" s="2">
        <v>3.4212222222222222</v>
      </c>
      <c r="B3413" s="2">
        <v>0.97049055987389865</v>
      </c>
    </row>
    <row r="3414" spans="1:2" x14ac:dyDescent="0.3">
      <c r="A3414" s="2">
        <v>3.4223055555555555</v>
      </c>
      <c r="B3414" s="2">
        <v>0.98283721301868499</v>
      </c>
    </row>
    <row r="3415" spans="1:2" x14ac:dyDescent="0.3">
      <c r="A3415" s="2">
        <v>3.4234444444444443</v>
      </c>
      <c r="B3415" s="2">
        <v>0.98537397222227452</v>
      </c>
    </row>
    <row r="3416" spans="1:2" x14ac:dyDescent="0.3">
      <c r="A3416" s="2">
        <v>3.4246111111111111</v>
      </c>
      <c r="B3416" s="2">
        <v>1.0077781308707452</v>
      </c>
    </row>
    <row r="3417" spans="1:2" x14ac:dyDescent="0.3">
      <c r="A3417" s="2">
        <v>3.4256944444444444</v>
      </c>
      <c r="B3417" s="2">
        <v>0.99801157439635702</v>
      </c>
    </row>
    <row r="3418" spans="1:2" x14ac:dyDescent="0.3">
      <c r="A3418" s="2">
        <v>3.4267499999999997</v>
      </c>
      <c r="B3418" s="2">
        <v>1.0095822956776181</v>
      </c>
    </row>
    <row r="3419" spans="1:2" x14ac:dyDescent="0.3">
      <c r="A3419" s="2">
        <v>3.4278333333333335</v>
      </c>
      <c r="B3419" s="2">
        <v>0.98163000583911231</v>
      </c>
    </row>
    <row r="3420" spans="1:2" x14ac:dyDescent="0.3">
      <c r="A3420" s="2">
        <v>3.4289166666666668</v>
      </c>
      <c r="B3420" s="2">
        <v>0.98561008503309044</v>
      </c>
    </row>
    <row r="3421" spans="1:2" x14ac:dyDescent="0.3">
      <c r="A3421" s="2">
        <v>3.43</v>
      </c>
      <c r="B3421" s="2">
        <v>1.0097472603439426</v>
      </c>
    </row>
    <row r="3422" spans="1:2" x14ac:dyDescent="0.3">
      <c r="A3422" s="2">
        <v>3.431083333333333</v>
      </c>
      <c r="B3422" s="2">
        <v>0.99184704138056601</v>
      </c>
    </row>
    <row r="3423" spans="1:2" x14ac:dyDescent="0.3">
      <c r="A3423" s="2">
        <v>3.4321388888888893</v>
      </c>
      <c r="B3423" s="2">
        <v>1.0004514844003247</v>
      </c>
    </row>
    <row r="3424" spans="1:2" x14ac:dyDescent="0.3">
      <c r="A3424" s="2">
        <v>3.4332222222222222</v>
      </c>
      <c r="B3424" s="2">
        <v>0.9948459250658529</v>
      </c>
    </row>
    <row r="3425" spans="1:2" x14ac:dyDescent="0.3">
      <c r="A3425" s="2">
        <v>3.4342777777777775</v>
      </c>
      <c r="B3425" s="2">
        <v>0.97663117872817395</v>
      </c>
    </row>
    <row r="3426" spans="1:2" x14ac:dyDescent="0.3">
      <c r="A3426" s="2">
        <v>3.4353888888888888</v>
      </c>
      <c r="B3426" s="2">
        <v>1.0031748142654657</v>
      </c>
    </row>
    <row r="3427" spans="1:2" x14ac:dyDescent="0.3">
      <c r="A3427" s="2">
        <v>3.4364722222222222</v>
      </c>
      <c r="B3427" s="2">
        <v>1.0107321429089766</v>
      </c>
    </row>
    <row r="3428" spans="1:2" x14ac:dyDescent="0.3">
      <c r="A3428" s="2">
        <v>3.4375555555555559</v>
      </c>
      <c r="B3428" s="2">
        <v>0.99449866197894254</v>
      </c>
    </row>
    <row r="3429" spans="1:2" x14ac:dyDescent="0.3">
      <c r="A3429" s="2">
        <v>3.4386111111111113</v>
      </c>
      <c r="B3429" s="2">
        <v>0.98703504163537648</v>
      </c>
    </row>
    <row r="3430" spans="1:2" x14ac:dyDescent="0.3">
      <c r="A3430" s="2">
        <v>3.4396944444444442</v>
      </c>
      <c r="B3430" s="2">
        <v>0.99525133141851552</v>
      </c>
    </row>
    <row r="3431" spans="1:2" x14ac:dyDescent="0.3">
      <c r="A3431" s="2">
        <v>3.4407777777777775</v>
      </c>
      <c r="B3431" s="2">
        <v>0.98452773457258691</v>
      </c>
    </row>
    <row r="3432" spans="1:2" x14ac:dyDescent="0.3">
      <c r="A3432" s="2">
        <v>3.4419166666666667</v>
      </c>
      <c r="B3432" s="2">
        <v>0.99603050324817499</v>
      </c>
    </row>
    <row r="3433" spans="1:2" x14ac:dyDescent="0.3">
      <c r="A3433" s="2">
        <v>3.4429722222222225</v>
      </c>
      <c r="B3433" s="2">
        <v>0.9949048074565825</v>
      </c>
    </row>
    <row r="3434" spans="1:2" x14ac:dyDescent="0.3">
      <c r="A3434" s="2">
        <v>3.4440555555555559</v>
      </c>
      <c r="B3434" s="2">
        <v>0.99532556406288297</v>
      </c>
    </row>
    <row r="3435" spans="1:2" x14ac:dyDescent="0.3">
      <c r="A3435" s="2">
        <v>3.4451388888888888</v>
      </c>
      <c r="B3435" s="2">
        <v>0.98225813260263306</v>
      </c>
    </row>
    <row r="3436" spans="1:2" x14ac:dyDescent="0.3">
      <c r="A3436" s="2">
        <v>3.4461944444444441</v>
      </c>
      <c r="B3436" s="2">
        <v>0.98819887102903126</v>
      </c>
    </row>
    <row r="3437" spans="1:2" x14ac:dyDescent="0.3">
      <c r="A3437" s="2">
        <v>3.4472777777777779</v>
      </c>
      <c r="B3437" s="2">
        <v>1.0081618760608406</v>
      </c>
    </row>
    <row r="3438" spans="1:2" x14ac:dyDescent="0.3">
      <c r="A3438" s="2">
        <v>3.4483333333333333</v>
      </c>
      <c r="B3438" s="2">
        <v>0.99726450655457499</v>
      </c>
    </row>
    <row r="3439" spans="1:2" x14ac:dyDescent="0.3">
      <c r="A3439" s="2">
        <v>3.4493888888888886</v>
      </c>
      <c r="B3439" s="2">
        <v>0.97788108114455496</v>
      </c>
    </row>
    <row r="3440" spans="1:2" x14ac:dyDescent="0.3">
      <c r="A3440" s="2">
        <v>3.4504444444444444</v>
      </c>
      <c r="B3440" s="2">
        <v>0.98360798755757084</v>
      </c>
    </row>
    <row r="3441" spans="1:2" x14ac:dyDescent="0.3">
      <c r="A3441" s="2">
        <v>3.4515277777777778</v>
      </c>
      <c r="B3441" s="2">
        <v>1.0049581372621461</v>
      </c>
    </row>
    <row r="3442" spans="1:2" x14ac:dyDescent="0.3">
      <c r="A3442" s="2">
        <v>3.4526111111111111</v>
      </c>
      <c r="B3442" s="2">
        <v>0.98917387746645058</v>
      </c>
    </row>
    <row r="3443" spans="1:2" x14ac:dyDescent="0.3">
      <c r="A3443" s="2">
        <v>3.4537499999999999</v>
      </c>
      <c r="B3443" s="2">
        <v>0.98742190454312861</v>
      </c>
    </row>
    <row r="3444" spans="1:2" x14ac:dyDescent="0.3">
      <c r="A3444" s="2">
        <v>3.4548055555555552</v>
      </c>
      <c r="B3444" s="2">
        <v>0.98225610884158865</v>
      </c>
    </row>
    <row r="3445" spans="1:2" x14ac:dyDescent="0.3">
      <c r="A3445" s="2">
        <v>3.455888888888889</v>
      </c>
      <c r="B3445" s="2">
        <v>0.99168805227617085</v>
      </c>
    </row>
    <row r="3446" spans="1:2" x14ac:dyDescent="0.3">
      <c r="A3446" s="2">
        <v>3.4569444444444444</v>
      </c>
      <c r="B3446" s="2">
        <v>0.98472486977972862</v>
      </c>
    </row>
    <row r="3447" spans="1:2" x14ac:dyDescent="0.3">
      <c r="A3447" s="2">
        <v>3.4580555555555557</v>
      </c>
      <c r="B3447" s="2">
        <v>0.97547445130788935</v>
      </c>
    </row>
    <row r="3448" spans="1:2" x14ac:dyDescent="0.3">
      <c r="A3448" s="2">
        <v>3.459111111111111</v>
      </c>
      <c r="B3448" s="2">
        <v>1.0011797279132717</v>
      </c>
    </row>
    <row r="3449" spans="1:2" x14ac:dyDescent="0.3">
      <c r="A3449" s="2">
        <v>3.4601944444444448</v>
      </c>
      <c r="B3449" s="2">
        <v>0.99141314444209994</v>
      </c>
    </row>
    <row r="3450" spans="1:2" x14ac:dyDescent="0.3">
      <c r="A3450" s="2">
        <v>3.4612777777777777</v>
      </c>
      <c r="B3450" s="2">
        <v>0.99991772413006397</v>
      </c>
    </row>
    <row r="3451" spans="1:2" x14ac:dyDescent="0.3">
      <c r="A3451" s="2">
        <v>3.462333333333333</v>
      </c>
      <c r="B3451" s="2">
        <v>0.990133707955551</v>
      </c>
    </row>
    <row r="3452" spans="1:2" x14ac:dyDescent="0.3">
      <c r="A3452" s="2">
        <v>3.4634166666666664</v>
      </c>
      <c r="B3452" s="2">
        <v>0.99854752451656825</v>
      </c>
    </row>
    <row r="3453" spans="1:2" x14ac:dyDescent="0.3">
      <c r="A3453" s="2">
        <v>3.4645277777777777</v>
      </c>
      <c r="B3453" s="2">
        <v>0.99160113302166475</v>
      </c>
    </row>
    <row r="3454" spans="1:2" x14ac:dyDescent="0.3">
      <c r="A3454" s="2">
        <v>3.4656111111111114</v>
      </c>
      <c r="B3454" s="2">
        <v>0.9964603929249729</v>
      </c>
    </row>
    <row r="3455" spans="1:2" x14ac:dyDescent="0.3">
      <c r="A3455" s="2">
        <v>3.4666666666666668</v>
      </c>
      <c r="B3455" s="2">
        <v>1.0009228694242873</v>
      </c>
    </row>
    <row r="3456" spans="1:2" x14ac:dyDescent="0.3">
      <c r="A3456" s="2">
        <v>3.4677222222222222</v>
      </c>
      <c r="B3456" s="2">
        <v>0.98188883274573502</v>
      </c>
    </row>
    <row r="3457" spans="1:2" x14ac:dyDescent="0.3">
      <c r="A3457" s="2">
        <v>3.468777777777778</v>
      </c>
      <c r="B3457" s="2">
        <v>0.99073775446865009</v>
      </c>
    </row>
    <row r="3458" spans="1:2" x14ac:dyDescent="0.3">
      <c r="A3458" s="2">
        <v>3.4698611111111113</v>
      </c>
      <c r="B3458" s="2">
        <v>0.99660530666947977</v>
      </c>
    </row>
    <row r="3459" spans="1:2" x14ac:dyDescent="0.3">
      <c r="A3459" s="2">
        <v>3.4709444444444442</v>
      </c>
      <c r="B3459" s="2">
        <v>0.98480700631930917</v>
      </c>
    </row>
    <row r="3460" spans="1:2" x14ac:dyDescent="0.3">
      <c r="A3460" s="2">
        <v>3.4720000000000004</v>
      </c>
      <c r="B3460" s="2">
        <v>0.99058226502770774</v>
      </c>
    </row>
    <row r="3461" spans="1:2" x14ac:dyDescent="0.3">
      <c r="A3461" s="2">
        <v>3.4730833333333333</v>
      </c>
      <c r="B3461" s="2">
        <v>0.97626478325565547</v>
      </c>
    </row>
    <row r="3462" spans="1:2" x14ac:dyDescent="0.3">
      <c r="A3462" s="2">
        <v>3.4741388888888887</v>
      </c>
      <c r="B3462" s="2">
        <v>0.9925573440637584</v>
      </c>
    </row>
    <row r="3463" spans="1:2" x14ac:dyDescent="0.3">
      <c r="A3463" s="2">
        <v>3.475222222222222</v>
      </c>
      <c r="B3463" s="2">
        <v>0.99803134836639051</v>
      </c>
    </row>
    <row r="3464" spans="1:2" x14ac:dyDescent="0.3">
      <c r="A3464" s="2">
        <v>3.4764722222222222</v>
      </c>
      <c r="B3464" s="2">
        <v>0.99160274754668631</v>
      </c>
    </row>
    <row r="3465" spans="1:2" x14ac:dyDescent="0.3">
      <c r="A3465" s="2">
        <v>3.477555555555556</v>
      </c>
      <c r="B3465" s="2">
        <v>1.0010619355481427</v>
      </c>
    </row>
    <row r="3466" spans="1:2" x14ac:dyDescent="0.3">
      <c r="A3466" s="2">
        <v>3.4785833333333334</v>
      </c>
      <c r="B3466" s="2">
        <v>1.0021988781996805</v>
      </c>
    </row>
    <row r="3467" spans="1:2" x14ac:dyDescent="0.3">
      <c r="A3467" s="2">
        <v>3.4796666666666667</v>
      </c>
      <c r="B3467" s="2">
        <v>0.98785658403618004</v>
      </c>
    </row>
    <row r="3468" spans="1:2" x14ac:dyDescent="0.3">
      <c r="A3468" s="2">
        <v>3.48075</v>
      </c>
      <c r="B3468" s="2">
        <v>1.0048166659009601</v>
      </c>
    </row>
    <row r="3469" spans="1:2" x14ac:dyDescent="0.3">
      <c r="A3469" s="2">
        <v>3.4818333333333333</v>
      </c>
      <c r="B3469" s="2">
        <v>0.98897906310234729</v>
      </c>
    </row>
    <row r="3470" spans="1:2" x14ac:dyDescent="0.3">
      <c r="A3470" s="2">
        <v>3.4829166666666667</v>
      </c>
      <c r="B3470" s="2">
        <v>0.97309689213573691</v>
      </c>
    </row>
    <row r="3471" spans="1:2" x14ac:dyDescent="0.3">
      <c r="A3471" s="2">
        <v>3.483972222222222</v>
      </c>
      <c r="B3471" s="2">
        <v>0.99552196331423504</v>
      </c>
    </row>
    <row r="3472" spans="1:2" x14ac:dyDescent="0.3">
      <c r="A3472" s="2">
        <v>3.4850555555555558</v>
      </c>
      <c r="B3472" s="2">
        <v>0.98529685726046357</v>
      </c>
    </row>
    <row r="3473" spans="1:2" x14ac:dyDescent="0.3">
      <c r="A3473" s="2">
        <v>3.4861111111111112</v>
      </c>
      <c r="B3473" s="2">
        <v>0.98346219870646279</v>
      </c>
    </row>
    <row r="3474" spans="1:2" x14ac:dyDescent="0.3">
      <c r="A3474" s="2">
        <v>3.487222222222222</v>
      </c>
      <c r="B3474" s="2">
        <v>0.97755450534059629</v>
      </c>
    </row>
    <row r="3475" spans="1:2" x14ac:dyDescent="0.3">
      <c r="A3475" s="2">
        <v>3.4883055555555553</v>
      </c>
      <c r="B3475" s="2">
        <v>0.99041282675962705</v>
      </c>
    </row>
    <row r="3476" spans="1:2" x14ac:dyDescent="0.3">
      <c r="A3476" s="2">
        <v>3.4893611111111111</v>
      </c>
      <c r="B3476" s="2">
        <v>1.0025946815617499</v>
      </c>
    </row>
    <row r="3477" spans="1:2" x14ac:dyDescent="0.3">
      <c r="A3477" s="2">
        <v>3.4904444444444445</v>
      </c>
      <c r="B3477" s="2">
        <v>0.99695943621217031</v>
      </c>
    </row>
    <row r="3478" spans="1:2" x14ac:dyDescent="0.3">
      <c r="A3478" s="2">
        <v>3.4914999999999998</v>
      </c>
      <c r="B3478" s="2">
        <v>0.99071550049193402</v>
      </c>
    </row>
    <row r="3479" spans="1:2" x14ac:dyDescent="0.3">
      <c r="A3479" s="2">
        <v>3.4925833333333332</v>
      </c>
      <c r="B3479" s="2">
        <v>1.0061330745410009</v>
      </c>
    </row>
    <row r="3480" spans="1:2" x14ac:dyDescent="0.3">
      <c r="A3480" s="2">
        <v>3.4936944444444444</v>
      </c>
      <c r="B3480" s="2">
        <v>0.99858044480501051</v>
      </c>
    </row>
    <row r="3481" spans="1:2" x14ac:dyDescent="0.3">
      <c r="A3481" s="2">
        <v>3.4947500000000002</v>
      </c>
      <c r="B3481" s="2">
        <v>0.98435943175400054</v>
      </c>
    </row>
    <row r="3482" spans="1:2" x14ac:dyDescent="0.3">
      <c r="A3482" s="2">
        <v>3.4958333333333331</v>
      </c>
      <c r="B3482" s="2">
        <v>0.99301625000068172</v>
      </c>
    </row>
    <row r="3483" spans="1:2" x14ac:dyDescent="0.3">
      <c r="A3483" s="2">
        <v>3.4968888888888885</v>
      </c>
      <c r="B3483" s="2">
        <v>0.99960737380372178</v>
      </c>
    </row>
    <row r="3484" spans="1:2" x14ac:dyDescent="0.3">
      <c r="A3484" s="2">
        <v>3.4979722222222223</v>
      </c>
      <c r="B3484" s="2">
        <v>0.98578751657921304</v>
      </c>
    </row>
    <row r="3485" spans="1:2" x14ac:dyDescent="0.3">
      <c r="A3485" s="2">
        <v>3.4990555555555556</v>
      </c>
      <c r="B3485" s="2">
        <v>0.99352750140937796</v>
      </c>
    </row>
    <row r="3486" spans="1:2" x14ac:dyDescent="0.3">
      <c r="A3486" s="2">
        <v>3.5001388888888889</v>
      </c>
      <c r="B3486" s="2">
        <v>0.99942566649531406</v>
      </c>
    </row>
    <row r="3487" spans="1:2" x14ac:dyDescent="0.3">
      <c r="A3487" s="2">
        <v>3.5012222222222222</v>
      </c>
      <c r="B3487" s="2">
        <v>0.9800454498290615</v>
      </c>
    </row>
    <row r="3488" spans="1:2" x14ac:dyDescent="0.3">
      <c r="A3488" s="2">
        <v>3.5023055555555556</v>
      </c>
      <c r="B3488" s="2">
        <v>1.0097784164512813</v>
      </c>
    </row>
    <row r="3489" spans="1:2" x14ac:dyDescent="0.3">
      <c r="A3489" s="2">
        <v>3.5033888888888889</v>
      </c>
      <c r="B3489" s="2">
        <v>0.97901593688605093</v>
      </c>
    </row>
    <row r="3490" spans="1:2" x14ac:dyDescent="0.3">
      <c r="A3490" s="2">
        <v>3.5045000000000002</v>
      </c>
      <c r="B3490" s="2">
        <v>0.9935203032452945</v>
      </c>
    </row>
    <row r="3491" spans="1:2" x14ac:dyDescent="0.3">
      <c r="A3491" s="2">
        <v>3.5055833333333335</v>
      </c>
      <c r="B3491" s="2">
        <v>0.9935275093910354</v>
      </c>
    </row>
    <row r="3492" spans="1:2" x14ac:dyDescent="0.3">
      <c r="A3492" s="2">
        <v>3.5066666666666668</v>
      </c>
      <c r="B3492" s="2">
        <v>0.99803128674329811</v>
      </c>
    </row>
    <row r="3493" spans="1:2" x14ac:dyDescent="0.3">
      <c r="A3493" s="2">
        <v>3.5077222222222222</v>
      </c>
      <c r="B3493" s="2">
        <v>1.0016601409550316</v>
      </c>
    </row>
    <row r="3494" spans="1:2" x14ac:dyDescent="0.3">
      <c r="A3494" s="2">
        <v>3.508777777777778</v>
      </c>
      <c r="B3494" s="2">
        <v>0.9834626328264765</v>
      </c>
    </row>
    <row r="3495" spans="1:2" x14ac:dyDescent="0.3">
      <c r="A3495" s="2">
        <v>3.5098611111111113</v>
      </c>
      <c r="B3495" s="2">
        <v>0.99440472314994321</v>
      </c>
    </row>
    <row r="3496" spans="1:2" x14ac:dyDescent="0.3">
      <c r="A3496" s="2">
        <v>3.5109444444444442</v>
      </c>
      <c r="B3496" s="2">
        <v>1.0057194396274607</v>
      </c>
    </row>
    <row r="3497" spans="1:2" x14ac:dyDescent="0.3">
      <c r="A3497" s="2">
        <v>3.5120277777777775</v>
      </c>
      <c r="B3497" s="2">
        <v>1.0121885132031274</v>
      </c>
    </row>
    <row r="3498" spans="1:2" x14ac:dyDescent="0.3">
      <c r="A3498" s="2">
        <v>3.5131111111111113</v>
      </c>
      <c r="B3498" s="2">
        <v>0.99927535368757925</v>
      </c>
    </row>
    <row r="3499" spans="1:2" x14ac:dyDescent="0.3">
      <c r="A3499" s="2">
        <v>3.5141666666666667</v>
      </c>
      <c r="B3499" s="2">
        <v>1.0042239894939906</v>
      </c>
    </row>
    <row r="3500" spans="1:2" x14ac:dyDescent="0.3">
      <c r="A3500" s="2">
        <v>3.515222222222222</v>
      </c>
      <c r="B3500" s="2">
        <v>0.99823866717103416</v>
      </c>
    </row>
    <row r="3501" spans="1:2" x14ac:dyDescent="0.3">
      <c r="A3501" s="2">
        <v>3.5163333333333333</v>
      </c>
      <c r="B3501" s="2">
        <v>0.98272430542806044</v>
      </c>
    </row>
    <row r="3502" spans="1:2" x14ac:dyDescent="0.3">
      <c r="A3502" s="2">
        <v>3.5174166666666671</v>
      </c>
      <c r="B3502" s="2">
        <v>1.0014983961833199</v>
      </c>
    </row>
    <row r="3503" spans="1:2" x14ac:dyDescent="0.3">
      <c r="A3503" s="2">
        <v>3.5185</v>
      </c>
      <c r="B3503" s="2">
        <v>1.0073788742679533</v>
      </c>
    </row>
    <row r="3504" spans="1:2" x14ac:dyDescent="0.3">
      <c r="A3504" s="2">
        <v>3.5195555555555553</v>
      </c>
      <c r="B3504" s="2">
        <v>0.98798152591249377</v>
      </c>
    </row>
    <row r="3505" spans="1:2" x14ac:dyDescent="0.3">
      <c r="A3505" s="2">
        <v>3.5206111111111111</v>
      </c>
      <c r="B3505" s="2">
        <v>0.97811409877415967</v>
      </c>
    </row>
    <row r="3506" spans="1:2" x14ac:dyDescent="0.3">
      <c r="A3506" s="2">
        <v>3.5216666666666665</v>
      </c>
      <c r="B3506" s="2">
        <v>1.0027586900137455</v>
      </c>
    </row>
    <row r="3507" spans="1:2" x14ac:dyDescent="0.3">
      <c r="A3507" s="2">
        <v>3.5228055555555557</v>
      </c>
      <c r="B3507" s="2">
        <v>0.98276301318127823</v>
      </c>
    </row>
    <row r="3508" spans="1:2" x14ac:dyDescent="0.3">
      <c r="A3508" s="2">
        <v>3.5238611111111111</v>
      </c>
      <c r="B3508" s="2">
        <v>0.99184760256152804</v>
      </c>
    </row>
    <row r="3509" spans="1:2" x14ac:dyDescent="0.3">
      <c r="A3509" s="2">
        <v>3.5249166666666669</v>
      </c>
      <c r="B3509" s="2">
        <v>1.0033322307485419</v>
      </c>
    </row>
    <row r="3510" spans="1:2" x14ac:dyDescent="0.3">
      <c r="A3510" s="2">
        <v>3.5260000000000002</v>
      </c>
      <c r="B3510" s="2">
        <v>0.98666879253237438</v>
      </c>
    </row>
    <row r="3511" spans="1:2" x14ac:dyDescent="0.3">
      <c r="A3511" s="2">
        <v>3.5270833333333331</v>
      </c>
      <c r="B3511" s="2">
        <v>0.97649577982389435</v>
      </c>
    </row>
    <row r="3512" spans="1:2" x14ac:dyDescent="0.3">
      <c r="A3512" s="2">
        <v>3.5281666666666665</v>
      </c>
      <c r="B3512" s="2">
        <v>1.0032810111600126</v>
      </c>
    </row>
    <row r="3513" spans="1:2" x14ac:dyDescent="0.3">
      <c r="A3513" s="2">
        <v>3.5292499999999998</v>
      </c>
      <c r="B3513" s="2">
        <v>0.98668140824661288</v>
      </c>
    </row>
    <row r="3514" spans="1:2" x14ac:dyDescent="0.3">
      <c r="A3514" s="2">
        <v>3.5303333333333335</v>
      </c>
      <c r="B3514" s="2">
        <v>0.9927615171562546</v>
      </c>
    </row>
    <row r="3515" spans="1:2" x14ac:dyDescent="0.3">
      <c r="A3515" s="2">
        <v>3.5313888888888889</v>
      </c>
      <c r="B3515" s="2">
        <v>1.0007850548947839</v>
      </c>
    </row>
    <row r="3516" spans="1:2" x14ac:dyDescent="0.3">
      <c r="A3516" s="2">
        <v>3.5324444444444443</v>
      </c>
      <c r="B3516" s="2">
        <v>0.9976523181645075</v>
      </c>
    </row>
    <row r="3517" spans="1:2" x14ac:dyDescent="0.3">
      <c r="A3517" s="2">
        <v>3.533527777777778</v>
      </c>
      <c r="B3517" s="2">
        <v>1.0007552516197347</v>
      </c>
    </row>
    <row r="3518" spans="1:2" x14ac:dyDescent="0.3">
      <c r="A3518" s="2">
        <v>3.5345833333333334</v>
      </c>
      <c r="B3518" s="2">
        <v>0.99846142713804875</v>
      </c>
    </row>
    <row r="3519" spans="1:2" x14ac:dyDescent="0.3">
      <c r="A3519" s="2">
        <v>3.5356388888888888</v>
      </c>
      <c r="B3519" s="2">
        <v>0.99453939625157173</v>
      </c>
    </row>
    <row r="3520" spans="1:2" x14ac:dyDescent="0.3">
      <c r="A3520" s="2">
        <v>3.5367222222222225</v>
      </c>
      <c r="B3520" s="2">
        <v>0.99722228223557063</v>
      </c>
    </row>
    <row r="3521" spans="1:2" x14ac:dyDescent="0.3">
      <c r="A3521" s="2">
        <v>3.5377777777777779</v>
      </c>
      <c r="B3521" s="2">
        <v>0.98832962525411272</v>
      </c>
    </row>
    <row r="3522" spans="1:2" x14ac:dyDescent="0.3">
      <c r="A3522" s="2">
        <v>3.5388611111111108</v>
      </c>
      <c r="B3522" s="2">
        <v>0.97648874487297277</v>
      </c>
    </row>
    <row r="3523" spans="1:2" x14ac:dyDescent="0.3">
      <c r="A3523" s="2">
        <v>3.540055555555556</v>
      </c>
      <c r="B3523" s="2">
        <v>0.99295123799029184</v>
      </c>
    </row>
    <row r="3524" spans="1:2" x14ac:dyDescent="0.3">
      <c r="A3524" s="2">
        <v>3.5412222222222223</v>
      </c>
      <c r="B3524" s="2">
        <v>1.0036926055275521</v>
      </c>
    </row>
    <row r="3525" spans="1:2" x14ac:dyDescent="0.3">
      <c r="A3525" s="2">
        <v>3.5422777777777781</v>
      </c>
      <c r="B3525" s="2">
        <v>0.98492879467788397</v>
      </c>
    </row>
    <row r="3526" spans="1:2" x14ac:dyDescent="0.3">
      <c r="A3526" s="2">
        <v>3.5433611111111114</v>
      </c>
      <c r="B3526" s="2">
        <v>0.99903050049208675</v>
      </c>
    </row>
    <row r="3527" spans="1:2" x14ac:dyDescent="0.3">
      <c r="A3527" s="2">
        <v>3.5444166666666668</v>
      </c>
      <c r="B3527" s="2">
        <v>1.0021661677818847</v>
      </c>
    </row>
    <row r="3528" spans="1:2" x14ac:dyDescent="0.3">
      <c r="A3528" s="2">
        <v>3.5456111111111115</v>
      </c>
      <c r="B3528" s="2">
        <v>0.98157942760025352</v>
      </c>
    </row>
    <row r="3529" spans="1:2" x14ac:dyDescent="0.3">
      <c r="A3529" s="2">
        <v>3.5466944444444444</v>
      </c>
      <c r="B3529" s="2">
        <v>0.98365670530723592</v>
      </c>
    </row>
    <row r="3530" spans="1:2" x14ac:dyDescent="0.3">
      <c r="A3530" s="2">
        <v>3.5477499999999997</v>
      </c>
      <c r="B3530" s="2">
        <v>1.0015614690617127</v>
      </c>
    </row>
    <row r="3531" spans="1:2" x14ac:dyDescent="0.3">
      <c r="A3531" s="2">
        <v>3.5488333333333331</v>
      </c>
      <c r="B3531" s="2">
        <v>0.98109633718184897</v>
      </c>
    </row>
    <row r="3532" spans="1:2" x14ac:dyDescent="0.3">
      <c r="A3532" s="2">
        <v>3.5499166666666668</v>
      </c>
      <c r="B3532" s="2">
        <v>0.99091440944643094</v>
      </c>
    </row>
    <row r="3533" spans="1:2" x14ac:dyDescent="0.3">
      <c r="A3533" s="2">
        <v>3.5509722222222222</v>
      </c>
      <c r="B3533" s="2">
        <v>0.98134751760171879</v>
      </c>
    </row>
    <row r="3534" spans="1:2" x14ac:dyDescent="0.3">
      <c r="A3534" s="2">
        <v>3.552111111111111</v>
      </c>
      <c r="B3534" s="2">
        <v>0.99097310274229966</v>
      </c>
    </row>
    <row r="3535" spans="1:2" x14ac:dyDescent="0.3">
      <c r="A3535" s="2">
        <v>3.5531666666666664</v>
      </c>
      <c r="B3535" s="2">
        <v>0.98583113358010666</v>
      </c>
    </row>
    <row r="3536" spans="1:2" x14ac:dyDescent="0.3">
      <c r="A3536" s="2">
        <v>3.5542499999999997</v>
      </c>
      <c r="B3536" s="2">
        <v>0.96452976811944746</v>
      </c>
    </row>
    <row r="3537" spans="1:2" x14ac:dyDescent="0.3">
      <c r="A3537" s="2">
        <v>3.5553333333333335</v>
      </c>
      <c r="B3537" s="2">
        <v>0.98625553692364032</v>
      </c>
    </row>
    <row r="3538" spans="1:2" x14ac:dyDescent="0.3">
      <c r="A3538" s="2">
        <v>3.5563888888888888</v>
      </c>
      <c r="B3538" s="2">
        <v>0.99232444786099006</v>
      </c>
    </row>
    <row r="3539" spans="1:2" x14ac:dyDescent="0.3">
      <c r="A3539" s="2">
        <v>3.5574444444444442</v>
      </c>
      <c r="B3539" s="2">
        <v>0.98249146110606689</v>
      </c>
    </row>
    <row r="3540" spans="1:2" x14ac:dyDescent="0.3">
      <c r="A3540" s="2">
        <v>3.558527777777778</v>
      </c>
      <c r="B3540" s="2">
        <v>0.97678717952340643</v>
      </c>
    </row>
    <row r="3541" spans="1:2" x14ac:dyDescent="0.3">
      <c r="A3541" s="2">
        <v>3.5595833333333333</v>
      </c>
      <c r="B3541" s="2">
        <v>0.99193202672636571</v>
      </c>
    </row>
    <row r="3542" spans="1:2" x14ac:dyDescent="0.3">
      <c r="A3542" s="2">
        <v>3.5606388888888887</v>
      </c>
      <c r="B3542" s="2">
        <v>0.99655999362501635</v>
      </c>
    </row>
    <row r="3543" spans="1:2" x14ac:dyDescent="0.3">
      <c r="A3543" s="2">
        <v>3.5617222222222225</v>
      </c>
      <c r="B3543" s="2">
        <v>0.98920658348259738</v>
      </c>
    </row>
    <row r="3544" spans="1:2" x14ac:dyDescent="0.3">
      <c r="A3544" s="2">
        <v>3.5628888888888888</v>
      </c>
      <c r="B3544" s="2">
        <v>0.97272392570483857</v>
      </c>
    </row>
    <row r="3545" spans="1:2" x14ac:dyDescent="0.3">
      <c r="A3545" s="2">
        <v>3.5640000000000001</v>
      </c>
      <c r="B3545" s="2">
        <v>1.0057692250999073</v>
      </c>
    </row>
    <row r="3546" spans="1:2" x14ac:dyDescent="0.3">
      <c r="A3546" s="2">
        <v>3.5650555555555559</v>
      </c>
      <c r="B3546" s="2">
        <v>0.99707686494236558</v>
      </c>
    </row>
    <row r="3547" spans="1:2" x14ac:dyDescent="0.3">
      <c r="A3547" s="2">
        <v>3.5661111111111112</v>
      </c>
      <c r="B3547" s="2">
        <v>0.98853496531191409</v>
      </c>
    </row>
    <row r="3548" spans="1:2" x14ac:dyDescent="0.3">
      <c r="A3548" s="2">
        <v>3.5671944444444446</v>
      </c>
      <c r="B3548" s="2">
        <v>0.98686448875227495</v>
      </c>
    </row>
    <row r="3549" spans="1:2" x14ac:dyDescent="0.3">
      <c r="A3549" s="2">
        <v>3.5682500000000004</v>
      </c>
      <c r="B3549" s="2">
        <v>1.0094668078400801</v>
      </c>
    </row>
    <row r="3550" spans="1:2" x14ac:dyDescent="0.3">
      <c r="A3550" s="2">
        <v>3.5693333333333332</v>
      </c>
      <c r="B3550" s="2">
        <v>0.9920382438098112</v>
      </c>
    </row>
    <row r="3551" spans="1:2" x14ac:dyDescent="0.3">
      <c r="A3551" s="2">
        <v>3.5704166666666666</v>
      </c>
      <c r="B3551" s="2">
        <v>0.99154100255790278</v>
      </c>
    </row>
    <row r="3552" spans="1:2" x14ac:dyDescent="0.3">
      <c r="A3552" s="2">
        <v>3.5714722222222219</v>
      </c>
      <c r="B3552" s="2">
        <v>0.994839174872307</v>
      </c>
    </row>
    <row r="3553" spans="1:2" x14ac:dyDescent="0.3">
      <c r="A3553" s="2">
        <v>3.5725277777777777</v>
      </c>
      <c r="B3553" s="2">
        <v>0.9933265054274617</v>
      </c>
    </row>
    <row r="3554" spans="1:2" x14ac:dyDescent="0.3">
      <c r="A3554" s="2">
        <v>3.5736111111111111</v>
      </c>
      <c r="B3554" s="2">
        <v>0.9847773741217023</v>
      </c>
    </row>
    <row r="3555" spans="1:2" x14ac:dyDescent="0.3">
      <c r="A3555" s="2">
        <v>3.5747222222222224</v>
      </c>
      <c r="B3555" s="2">
        <v>0.97610475401214858</v>
      </c>
    </row>
    <row r="3556" spans="1:2" x14ac:dyDescent="0.3">
      <c r="A3556" s="2">
        <v>3.5757500000000002</v>
      </c>
      <c r="B3556" s="2">
        <v>1.0117155911818616</v>
      </c>
    </row>
    <row r="3557" spans="1:2" x14ac:dyDescent="0.3">
      <c r="A3557" s="2">
        <v>3.5768333333333335</v>
      </c>
      <c r="B3557" s="2">
        <v>0.98166608199283967</v>
      </c>
    </row>
    <row r="3558" spans="1:2" x14ac:dyDescent="0.3">
      <c r="A3558" s="2">
        <v>3.5779166666666669</v>
      </c>
      <c r="B3558" s="2">
        <v>1.0085501223189854</v>
      </c>
    </row>
    <row r="3559" spans="1:2" x14ac:dyDescent="0.3">
      <c r="A3559" s="2">
        <v>3.5789999999999997</v>
      </c>
      <c r="B3559" s="2">
        <v>0.99236367946918203</v>
      </c>
    </row>
    <row r="3560" spans="1:2" x14ac:dyDescent="0.3">
      <c r="A3560" s="2">
        <v>3.5800555555555555</v>
      </c>
      <c r="B3560" s="2">
        <v>0.98986699464293526</v>
      </c>
    </row>
    <row r="3561" spans="1:2" x14ac:dyDescent="0.3">
      <c r="A3561" s="2">
        <v>3.5812222222222223</v>
      </c>
      <c r="B3561" s="2">
        <v>0.99879673117813128</v>
      </c>
    </row>
    <row r="3562" spans="1:2" x14ac:dyDescent="0.3">
      <c r="A3562" s="2">
        <v>3.5822777777777781</v>
      </c>
      <c r="B3562" s="2">
        <v>0.98397313002720976</v>
      </c>
    </row>
    <row r="3563" spans="1:2" x14ac:dyDescent="0.3">
      <c r="A3563" s="2">
        <v>3.5833333333333335</v>
      </c>
      <c r="B3563" s="2">
        <v>1.0092878561403003</v>
      </c>
    </row>
    <row r="3564" spans="1:2" x14ac:dyDescent="0.3">
      <c r="A3564" s="2">
        <v>3.5843888888888888</v>
      </c>
      <c r="B3564" s="2">
        <v>1.0012912403570835</v>
      </c>
    </row>
    <row r="3565" spans="1:2" x14ac:dyDescent="0.3">
      <c r="A3565" s="2">
        <v>3.5854999999999997</v>
      </c>
      <c r="B3565" s="2">
        <v>0.99487696144832627</v>
      </c>
    </row>
    <row r="3566" spans="1:2" x14ac:dyDescent="0.3">
      <c r="A3566" s="2">
        <v>3.5865833333333335</v>
      </c>
      <c r="B3566" s="2">
        <v>0.98975180875855018</v>
      </c>
    </row>
    <row r="3567" spans="1:2" x14ac:dyDescent="0.3">
      <c r="A3567" s="2">
        <v>3.5876388888888888</v>
      </c>
      <c r="B3567" s="2">
        <v>1.0058094902153929</v>
      </c>
    </row>
    <row r="3568" spans="1:2" x14ac:dyDescent="0.3">
      <c r="A3568" s="2">
        <v>3.5887222222222221</v>
      </c>
      <c r="B3568" s="2">
        <v>0.9790956518141648</v>
      </c>
    </row>
    <row r="3569" spans="1:2" x14ac:dyDescent="0.3">
      <c r="A3569" s="2">
        <v>3.589777777777778</v>
      </c>
      <c r="B3569" s="2">
        <v>0.98470371844554616</v>
      </c>
    </row>
    <row r="3570" spans="1:2" x14ac:dyDescent="0.3">
      <c r="A3570" s="2">
        <v>3.5908611111111113</v>
      </c>
      <c r="B3570" s="2">
        <v>0.99630588769284967</v>
      </c>
    </row>
    <row r="3571" spans="1:2" x14ac:dyDescent="0.3">
      <c r="A3571" s="2">
        <v>3.5919444444444446</v>
      </c>
      <c r="B3571" s="2">
        <v>0.99201339033630132</v>
      </c>
    </row>
    <row r="3572" spans="1:2" x14ac:dyDescent="0.3">
      <c r="A3572" s="2">
        <v>3.5930277777777775</v>
      </c>
      <c r="B3572" s="2">
        <v>0.9938597373237209</v>
      </c>
    </row>
    <row r="3573" spans="1:2" x14ac:dyDescent="0.3">
      <c r="A3573" s="2">
        <v>3.5941111111111108</v>
      </c>
      <c r="B3573" s="2">
        <v>1.000940049120818</v>
      </c>
    </row>
    <row r="3574" spans="1:2" x14ac:dyDescent="0.3">
      <c r="A3574" s="2">
        <v>3.5951944444444446</v>
      </c>
      <c r="B3574" s="2">
        <v>1.0049417382421637</v>
      </c>
    </row>
    <row r="3575" spans="1:2" x14ac:dyDescent="0.3">
      <c r="A3575" s="2">
        <v>3.5962777777777779</v>
      </c>
      <c r="B3575" s="2">
        <v>0.99211786295803317</v>
      </c>
    </row>
    <row r="3576" spans="1:2" x14ac:dyDescent="0.3">
      <c r="A3576" s="2">
        <v>3.5973611111111112</v>
      </c>
      <c r="B3576" s="2">
        <v>0.98428581287563399</v>
      </c>
    </row>
    <row r="3577" spans="1:2" x14ac:dyDescent="0.3">
      <c r="A3577" s="2">
        <v>3.5984444444444446</v>
      </c>
      <c r="B3577" s="2">
        <v>0.97217062322606107</v>
      </c>
    </row>
    <row r="3578" spans="1:2" x14ac:dyDescent="0.3">
      <c r="A3578" s="2">
        <v>3.5995000000000004</v>
      </c>
      <c r="B3578" s="2">
        <v>0.98031619012273497</v>
      </c>
    </row>
    <row r="3579" spans="1:2" x14ac:dyDescent="0.3">
      <c r="A3579" s="2">
        <v>3.6005555555555557</v>
      </c>
      <c r="B3579" s="2">
        <v>0.98555809139983153</v>
      </c>
    </row>
    <row r="3580" spans="1:2" x14ac:dyDescent="0.3">
      <c r="A3580" s="2">
        <v>3.6016388888888886</v>
      </c>
      <c r="B3580" s="2">
        <v>1.0082159210975028</v>
      </c>
    </row>
    <row r="3581" spans="1:2" x14ac:dyDescent="0.3">
      <c r="A3581" s="2">
        <v>3.6027222222222219</v>
      </c>
      <c r="B3581" s="2">
        <v>0.97085579964933499</v>
      </c>
    </row>
    <row r="3582" spans="1:2" x14ac:dyDescent="0.3">
      <c r="A3582" s="2">
        <v>3.6038888888888887</v>
      </c>
      <c r="B3582" s="2">
        <v>0.98492207717392177</v>
      </c>
    </row>
    <row r="3583" spans="1:2" x14ac:dyDescent="0.3">
      <c r="A3583" s="2">
        <v>3.6049444444444441</v>
      </c>
      <c r="B3583" s="2">
        <v>0.98616278830065529</v>
      </c>
    </row>
    <row r="3584" spans="1:2" x14ac:dyDescent="0.3">
      <c r="A3584" s="2">
        <v>3.6060000000000003</v>
      </c>
      <c r="B3584" s="2">
        <v>0.99339073494195518</v>
      </c>
    </row>
    <row r="3585" spans="1:2" x14ac:dyDescent="0.3">
      <c r="A3585" s="2">
        <v>3.6070833333333332</v>
      </c>
      <c r="B3585" s="2">
        <v>0.9902700556206997</v>
      </c>
    </row>
    <row r="3586" spans="1:2" x14ac:dyDescent="0.3">
      <c r="A3586" s="2">
        <v>3.6081388888888886</v>
      </c>
      <c r="B3586" s="2">
        <v>0.99264090180791631</v>
      </c>
    </row>
    <row r="3587" spans="1:2" x14ac:dyDescent="0.3">
      <c r="A3587" s="2">
        <v>3.6092499999999998</v>
      </c>
      <c r="B3587" s="2">
        <v>1.0062264427988525</v>
      </c>
    </row>
    <row r="3588" spans="1:2" x14ac:dyDescent="0.3">
      <c r="A3588" s="2">
        <v>3.6103333333333336</v>
      </c>
      <c r="B3588" s="2">
        <v>0.9915777866729294</v>
      </c>
    </row>
    <row r="3589" spans="1:2" x14ac:dyDescent="0.3">
      <c r="A3589" s="2">
        <v>3.611388888888889</v>
      </c>
      <c r="B3589" s="2">
        <v>0.99108497976006404</v>
      </c>
    </row>
    <row r="3590" spans="1:2" x14ac:dyDescent="0.3">
      <c r="A3590" s="2">
        <v>3.6124444444444443</v>
      </c>
      <c r="B3590" s="2">
        <v>1.0053523478139974</v>
      </c>
    </row>
    <row r="3591" spans="1:2" x14ac:dyDescent="0.3">
      <c r="A3591" s="2">
        <v>3.6135000000000002</v>
      </c>
      <c r="B3591" s="2">
        <v>0.98404301090747792</v>
      </c>
    </row>
    <row r="3592" spans="1:2" x14ac:dyDescent="0.3">
      <c r="A3592" s="2">
        <v>3.6145833333333335</v>
      </c>
      <c r="B3592" s="2">
        <v>1.0007989433312918</v>
      </c>
    </row>
    <row r="3593" spans="1:2" x14ac:dyDescent="0.3">
      <c r="A3593" s="2">
        <v>3.6156666666666664</v>
      </c>
      <c r="B3593" s="2">
        <v>0.99996301986137293</v>
      </c>
    </row>
    <row r="3594" spans="1:2" x14ac:dyDescent="0.3">
      <c r="A3594" s="2">
        <v>3.6168333333333336</v>
      </c>
      <c r="B3594" s="2">
        <v>1.0070113727489585</v>
      </c>
    </row>
    <row r="3595" spans="1:2" x14ac:dyDescent="0.3">
      <c r="A3595" s="2">
        <v>3.6178888888888889</v>
      </c>
      <c r="B3595" s="2">
        <v>1.0088080639071801</v>
      </c>
    </row>
    <row r="3596" spans="1:2" x14ac:dyDescent="0.3">
      <c r="A3596" s="2">
        <v>3.6189722222222218</v>
      </c>
      <c r="B3596" s="2">
        <v>0.99029740383174658</v>
      </c>
    </row>
    <row r="3597" spans="1:2" x14ac:dyDescent="0.3">
      <c r="A3597" s="2">
        <v>3.6200555555555556</v>
      </c>
      <c r="B3597" s="2">
        <v>0.99355157256305726</v>
      </c>
    </row>
    <row r="3598" spans="1:2" x14ac:dyDescent="0.3">
      <c r="A3598" s="2">
        <v>3.6211388888888889</v>
      </c>
      <c r="B3598" s="2">
        <v>0.99550371243229208</v>
      </c>
    </row>
    <row r="3599" spans="1:2" x14ac:dyDescent="0.3">
      <c r="A3599" s="2">
        <v>3.6221944444444443</v>
      </c>
      <c r="B3599" s="2">
        <v>0.98268327501245534</v>
      </c>
    </row>
    <row r="3600" spans="1:2" x14ac:dyDescent="0.3">
      <c r="A3600" s="2">
        <v>3.6232777777777776</v>
      </c>
      <c r="B3600" s="2">
        <v>0.97678363484575215</v>
      </c>
    </row>
    <row r="3601" spans="1:2" x14ac:dyDescent="0.3">
      <c r="A3601" s="2">
        <v>3.6243611111111114</v>
      </c>
      <c r="B3601" s="2">
        <v>0.98345804924217251</v>
      </c>
    </row>
    <row r="3602" spans="1:2" x14ac:dyDescent="0.3">
      <c r="A3602" s="2">
        <v>3.6254166666666667</v>
      </c>
      <c r="B3602" s="2">
        <v>1.0021943409794174</v>
      </c>
    </row>
    <row r="3603" spans="1:2" x14ac:dyDescent="0.3">
      <c r="A3603" s="2">
        <v>3.6264722222222221</v>
      </c>
      <c r="B3603" s="2">
        <v>0.99629079261750331</v>
      </c>
    </row>
    <row r="3604" spans="1:2" x14ac:dyDescent="0.3">
      <c r="A3604" s="2">
        <v>3.6276666666666668</v>
      </c>
      <c r="B3604" s="2">
        <v>1.0151410181752718</v>
      </c>
    </row>
    <row r="3605" spans="1:2" x14ac:dyDescent="0.3">
      <c r="A3605" s="2">
        <v>3.6287500000000001</v>
      </c>
      <c r="B3605" s="2">
        <v>0.98652530404196259</v>
      </c>
    </row>
    <row r="3606" spans="1:2" x14ac:dyDescent="0.3">
      <c r="A3606" s="2">
        <v>3.6298055555555555</v>
      </c>
      <c r="B3606" s="2">
        <v>0.98172511715014987</v>
      </c>
    </row>
    <row r="3607" spans="1:2" x14ac:dyDescent="0.3">
      <c r="A3607" s="2">
        <v>3.6308888888888893</v>
      </c>
      <c r="B3607" s="2">
        <v>1.029483616169963</v>
      </c>
    </row>
    <row r="3608" spans="1:2" x14ac:dyDescent="0.3">
      <c r="A3608" s="2">
        <v>3.6319444444444446</v>
      </c>
      <c r="B3608" s="2">
        <v>0.98466407108689002</v>
      </c>
    </row>
    <row r="3609" spans="1:2" x14ac:dyDescent="0.3">
      <c r="A3609" s="2">
        <v>3.6330555555555555</v>
      </c>
      <c r="B3609" s="2">
        <v>0.982106336556408</v>
      </c>
    </row>
    <row r="3610" spans="1:2" x14ac:dyDescent="0.3">
      <c r="A3610" s="2">
        <v>3.6341111111111108</v>
      </c>
      <c r="B3610" s="2">
        <v>0.99475744434087265</v>
      </c>
    </row>
    <row r="3611" spans="1:2" x14ac:dyDescent="0.3">
      <c r="A3611" s="2">
        <v>3.6351666666666667</v>
      </c>
      <c r="B3611" s="2">
        <v>0.99146334261320002</v>
      </c>
    </row>
    <row r="3612" spans="1:2" x14ac:dyDescent="0.3">
      <c r="A3612" s="2">
        <v>3.63625</v>
      </c>
      <c r="B3612" s="2">
        <v>1.0012760354165671</v>
      </c>
    </row>
    <row r="3613" spans="1:2" x14ac:dyDescent="0.3">
      <c r="A3613" s="2">
        <v>3.6373055555555553</v>
      </c>
      <c r="B3613" s="2">
        <v>0.998199241303379</v>
      </c>
    </row>
    <row r="3614" spans="1:2" x14ac:dyDescent="0.3">
      <c r="A3614" s="2">
        <v>3.6383888888888891</v>
      </c>
      <c r="B3614" s="2">
        <v>0.96795571814619108</v>
      </c>
    </row>
    <row r="3615" spans="1:2" x14ac:dyDescent="0.3">
      <c r="A3615" s="2">
        <v>3.6394722222222224</v>
      </c>
      <c r="B3615" s="2">
        <v>0.99218298964606366</v>
      </c>
    </row>
    <row r="3616" spans="1:2" x14ac:dyDescent="0.3">
      <c r="A3616" s="2">
        <v>3.6405277777777778</v>
      </c>
      <c r="B3616" s="2">
        <v>0.9901980599532767</v>
      </c>
    </row>
    <row r="3617" spans="1:2" x14ac:dyDescent="0.3">
      <c r="A3617" s="2">
        <v>3.6415833333333336</v>
      </c>
      <c r="B3617" s="2">
        <v>0.99263654358806463</v>
      </c>
    </row>
    <row r="3618" spans="1:2" x14ac:dyDescent="0.3">
      <c r="A3618" s="2">
        <v>3.642638888888889</v>
      </c>
      <c r="B3618" s="2">
        <v>0.98946459174110946</v>
      </c>
    </row>
    <row r="3619" spans="1:2" x14ac:dyDescent="0.3">
      <c r="A3619" s="2">
        <v>3.6437222222222223</v>
      </c>
      <c r="B3619" s="2">
        <v>1.0153228133992918</v>
      </c>
    </row>
    <row r="3620" spans="1:2" x14ac:dyDescent="0.3">
      <c r="A3620" s="2">
        <v>3.6448333333333331</v>
      </c>
      <c r="B3620" s="2">
        <v>1.0049764414920805</v>
      </c>
    </row>
    <row r="3621" spans="1:2" x14ac:dyDescent="0.3">
      <c r="A3621" s="2">
        <v>3.6459166666666665</v>
      </c>
      <c r="B3621" s="2">
        <v>0.98574340095946855</v>
      </c>
    </row>
    <row r="3622" spans="1:2" x14ac:dyDescent="0.3">
      <c r="A3622" s="2">
        <v>3.6470000000000002</v>
      </c>
      <c r="B3622" s="2">
        <v>1.0036503942961186</v>
      </c>
    </row>
    <row r="3623" spans="1:2" x14ac:dyDescent="0.3">
      <c r="A3623" s="2">
        <v>3.6480555555555556</v>
      </c>
      <c r="B3623" s="2">
        <v>0.99491615549577661</v>
      </c>
    </row>
    <row r="3624" spans="1:2" x14ac:dyDescent="0.3">
      <c r="A3624" s="2">
        <v>3.649111111111111</v>
      </c>
      <c r="B3624" s="2">
        <v>1.0007038620688475</v>
      </c>
    </row>
    <row r="3625" spans="1:2" x14ac:dyDescent="0.3">
      <c r="A3625" s="2">
        <v>3.6501666666666668</v>
      </c>
      <c r="B3625" s="2">
        <v>0.99689655148961975</v>
      </c>
    </row>
    <row r="3626" spans="1:2" x14ac:dyDescent="0.3">
      <c r="A3626" s="2">
        <v>3.6512777777777781</v>
      </c>
      <c r="B3626" s="2">
        <v>0.98862290739237735</v>
      </c>
    </row>
    <row r="3627" spans="1:2" x14ac:dyDescent="0.3">
      <c r="A3627" s="2">
        <v>3.6523611111111109</v>
      </c>
      <c r="B3627" s="2">
        <v>0.9763765170144022</v>
      </c>
    </row>
    <row r="3628" spans="1:2" x14ac:dyDescent="0.3">
      <c r="A3628" s="2">
        <v>3.6534166666666663</v>
      </c>
      <c r="B3628" s="2">
        <v>0.98405398181334647</v>
      </c>
    </row>
    <row r="3629" spans="1:2" x14ac:dyDescent="0.3">
      <c r="A3629" s="2">
        <v>3.6544444444444446</v>
      </c>
      <c r="B3629" s="2">
        <v>0.98583833843469704</v>
      </c>
    </row>
    <row r="3630" spans="1:2" x14ac:dyDescent="0.3">
      <c r="A3630" s="2">
        <v>3.6555277777777775</v>
      </c>
      <c r="B3630" s="2">
        <v>1.0154368747502729</v>
      </c>
    </row>
    <row r="3631" spans="1:2" x14ac:dyDescent="0.3">
      <c r="A3631" s="2">
        <v>3.6566111111111108</v>
      </c>
      <c r="B3631" s="2">
        <v>0.989381848830299</v>
      </c>
    </row>
    <row r="3632" spans="1:2" x14ac:dyDescent="0.3">
      <c r="A3632" s="2">
        <v>3.6576666666666666</v>
      </c>
      <c r="B3632" s="2">
        <v>0.97993268778631237</v>
      </c>
    </row>
    <row r="3633" spans="1:2" x14ac:dyDescent="0.3">
      <c r="A3633" s="2">
        <v>3.6587499999999999</v>
      </c>
      <c r="B3633" s="2">
        <v>0.99909140376811623</v>
      </c>
    </row>
    <row r="3634" spans="1:2" x14ac:dyDescent="0.3">
      <c r="A3634" s="2">
        <v>3.6598611111111112</v>
      </c>
      <c r="B3634" s="2">
        <v>1.0133275057321631</v>
      </c>
    </row>
    <row r="3635" spans="1:2" x14ac:dyDescent="0.3">
      <c r="A3635" s="2">
        <v>3.6609166666666666</v>
      </c>
      <c r="B3635" s="2">
        <v>0.99299216634631793</v>
      </c>
    </row>
    <row r="3636" spans="1:2" x14ac:dyDescent="0.3">
      <c r="A3636" s="2">
        <v>3.6620555555555554</v>
      </c>
      <c r="B3636" s="2">
        <v>0.99739244378269076</v>
      </c>
    </row>
    <row r="3637" spans="1:2" x14ac:dyDescent="0.3">
      <c r="A3637" s="2">
        <v>3.6631388888888887</v>
      </c>
      <c r="B3637" s="2">
        <v>0.98553158589924617</v>
      </c>
    </row>
    <row r="3638" spans="1:2" x14ac:dyDescent="0.3">
      <c r="A3638" s="2">
        <v>3.6642222222222225</v>
      </c>
      <c r="B3638" s="2">
        <v>1.0080634592871249</v>
      </c>
    </row>
    <row r="3639" spans="1:2" x14ac:dyDescent="0.3">
      <c r="A3639" s="2">
        <v>3.6652777777777779</v>
      </c>
      <c r="B3639" s="2">
        <v>0.99553433347512255</v>
      </c>
    </row>
    <row r="3640" spans="1:2" x14ac:dyDescent="0.3">
      <c r="A3640" s="2">
        <v>3.6663611111111112</v>
      </c>
      <c r="B3640" s="2">
        <v>0.97493947894074506</v>
      </c>
    </row>
    <row r="3641" spans="1:2" x14ac:dyDescent="0.3">
      <c r="A3641" s="2">
        <v>3.667416666666667</v>
      </c>
      <c r="B3641" s="2">
        <v>0.98894870692143722</v>
      </c>
    </row>
    <row r="3642" spans="1:2" x14ac:dyDescent="0.3">
      <c r="A3642" s="2">
        <v>3.6685833333333333</v>
      </c>
      <c r="B3642" s="2">
        <v>0.99069260205504772</v>
      </c>
    </row>
    <row r="3643" spans="1:2" x14ac:dyDescent="0.3">
      <c r="A3643" s="2">
        <v>3.6696666666666666</v>
      </c>
      <c r="B3643" s="2">
        <v>0.99624271122897279</v>
      </c>
    </row>
    <row r="3644" spans="1:2" x14ac:dyDescent="0.3">
      <c r="A3644" s="2">
        <v>3.6707500000000004</v>
      </c>
      <c r="B3644" s="2">
        <v>0.98726915193044262</v>
      </c>
    </row>
    <row r="3645" spans="1:2" x14ac:dyDescent="0.3">
      <c r="A3645" s="2">
        <v>3.6718055555555558</v>
      </c>
      <c r="B3645" s="2">
        <v>0.99372581754972567</v>
      </c>
    </row>
    <row r="3646" spans="1:2" x14ac:dyDescent="0.3">
      <c r="A3646" s="2">
        <v>3.6729166666666666</v>
      </c>
      <c r="B3646" s="2">
        <v>1.0031026172372521</v>
      </c>
    </row>
    <row r="3647" spans="1:2" x14ac:dyDescent="0.3">
      <c r="A3647" s="2">
        <v>3.6739999999999999</v>
      </c>
      <c r="B3647" s="2">
        <v>0.99171483877805799</v>
      </c>
    </row>
    <row r="3648" spans="1:2" x14ac:dyDescent="0.3">
      <c r="A3648" s="2">
        <v>3.6751666666666667</v>
      </c>
      <c r="B3648" s="2">
        <v>0.99531655946186104</v>
      </c>
    </row>
    <row r="3649" spans="1:2" x14ac:dyDescent="0.3">
      <c r="A3649" s="2">
        <v>3.67625</v>
      </c>
      <c r="B3649" s="2">
        <v>0.97862586975355781</v>
      </c>
    </row>
    <row r="3650" spans="1:2" x14ac:dyDescent="0.3">
      <c r="A3650" s="2">
        <v>3.6773333333333333</v>
      </c>
      <c r="B3650" s="2">
        <v>0.99129958247292249</v>
      </c>
    </row>
    <row r="3651" spans="1:2" x14ac:dyDescent="0.3">
      <c r="A3651" s="2">
        <v>3.6784166666666667</v>
      </c>
      <c r="B3651" s="2">
        <v>0.98635922476061755</v>
      </c>
    </row>
    <row r="3652" spans="1:2" x14ac:dyDescent="0.3">
      <c r="A3652" s="2">
        <v>3.6794722222222225</v>
      </c>
      <c r="B3652" s="2">
        <v>1.013184818341953</v>
      </c>
    </row>
    <row r="3653" spans="1:2" x14ac:dyDescent="0.3">
      <c r="A3653" s="2">
        <v>3.6805555555555554</v>
      </c>
      <c r="B3653" s="2">
        <v>1.0077853096675711</v>
      </c>
    </row>
    <row r="3654" spans="1:2" x14ac:dyDescent="0.3">
      <c r="A3654" s="2">
        <v>3.6816111111111107</v>
      </c>
      <c r="B3654" s="2">
        <v>1.0019063961639103</v>
      </c>
    </row>
    <row r="3655" spans="1:2" x14ac:dyDescent="0.3">
      <c r="A3655" s="2">
        <v>3.682666666666667</v>
      </c>
      <c r="B3655" s="2">
        <v>1.0065842767697286</v>
      </c>
    </row>
    <row r="3656" spans="1:2" x14ac:dyDescent="0.3">
      <c r="A3656" s="2">
        <v>3.6837499999999999</v>
      </c>
      <c r="B3656" s="2">
        <v>0.99098578054913999</v>
      </c>
    </row>
    <row r="3657" spans="1:2" x14ac:dyDescent="0.3">
      <c r="A3657" s="2">
        <v>3.6848055555555552</v>
      </c>
      <c r="B3657" s="2">
        <v>0.97640546824749341</v>
      </c>
    </row>
    <row r="3658" spans="1:2" x14ac:dyDescent="0.3">
      <c r="A3658" s="2">
        <v>3.6859166666666665</v>
      </c>
      <c r="B3658" s="2">
        <v>1.0120828871731711</v>
      </c>
    </row>
    <row r="3659" spans="1:2" x14ac:dyDescent="0.3">
      <c r="A3659" s="2">
        <v>3.6869722222222223</v>
      </c>
      <c r="B3659" s="2">
        <v>0.98884250609475033</v>
      </c>
    </row>
    <row r="3660" spans="1:2" x14ac:dyDescent="0.3">
      <c r="A3660" s="2">
        <v>3.6880555555555556</v>
      </c>
      <c r="B3660" s="2">
        <v>1.0012427676325719</v>
      </c>
    </row>
    <row r="3661" spans="1:2" x14ac:dyDescent="0.3">
      <c r="A3661" s="2">
        <v>3.689111111111111</v>
      </c>
      <c r="B3661" s="2">
        <v>1.0010558888555581</v>
      </c>
    </row>
    <row r="3662" spans="1:2" x14ac:dyDescent="0.3">
      <c r="A3662" s="2">
        <v>3.6901944444444448</v>
      </c>
      <c r="B3662" s="2">
        <v>0.99883097207878901</v>
      </c>
    </row>
    <row r="3663" spans="1:2" x14ac:dyDescent="0.3">
      <c r="A3663" s="2">
        <v>3.6912777777777777</v>
      </c>
      <c r="B3663" s="2">
        <v>0.99727223344479143</v>
      </c>
    </row>
    <row r="3664" spans="1:2" x14ac:dyDescent="0.3">
      <c r="A3664" s="2">
        <v>3.692361111111111</v>
      </c>
      <c r="B3664" s="2">
        <v>0.9833357344463225</v>
      </c>
    </row>
    <row r="3665" spans="1:2" x14ac:dyDescent="0.3">
      <c r="A3665" s="2">
        <v>3.6934444444444443</v>
      </c>
      <c r="B3665" s="2">
        <v>0.99054572488143833</v>
      </c>
    </row>
    <row r="3666" spans="1:2" x14ac:dyDescent="0.3">
      <c r="A3666" s="2">
        <v>3.6945277777777776</v>
      </c>
      <c r="B3666" s="2">
        <v>1.0166007090150868</v>
      </c>
    </row>
    <row r="3667" spans="1:2" x14ac:dyDescent="0.3">
      <c r="A3667" s="2">
        <v>3.6955833333333334</v>
      </c>
      <c r="B3667" s="2">
        <v>0.9839790096918698</v>
      </c>
    </row>
    <row r="3668" spans="1:2" x14ac:dyDescent="0.3">
      <c r="A3668" s="2">
        <v>3.6966666666666668</v>
      </c>
      <c r="B3668" s="2">
        <v>0.97773164403030866</v>
      </c>
    </row>
    <row r="3669" spans="1:2" x14ac:dyDescent="0.3">
      <c r="A3669" s="2">
        <v>3.6979166666666665</v>
      </c>
      <c r="B3669" s="2">
        <v>0.98252312011652865</v>
      </c>
    </row>
    <row r="3670" spans="1:2" x14ac:dyDescent="0.3">
      <c r="A3670" s="2">
        <v>3.6989722222222219</v>
      </c>
      <c r="B3670" s="2">
        <v>0.98708335619395082</v>
      </c>
    </row>
    <row r="3671" spans="1:2" x14ac:dyDescent="0.3">
      <c r="A3671" s="2">
        <v>3.7000555555555557</v>
      </c>
      <c r="B3671" s="2">
        <v>0.98784856663709908</v>
      </c>
    </row>
    <row r="3672" spans="1:2" x14ac:dyDescent="0.3">
      <c r="A3672" s="2">
        <v>3.701111111111111</v>
      </c>
      <c r="B3672" s="2">
        <v>1.0037431258407037</v>
      </c>
    </row>
    <row r="3673" spans="1:2" x14ac:dyDescent="0.3">
      <c r="A3673" s="2">
        <v>3.7021666666666664</v>
      </c>
      <c r="B3673" s="2">
        <v>1.0029861484187712</v>
      </c>
    </row>
    <row r="3674" spans="1:2" x14ac:dyDescent="0.3">
      <c r="A3674" s="2">
        <v>3.7032777777777777</v>
      </c>
      <c r="B3674" s="2">
        <v>0.99699552345805442</v>
      </c>
    </row>
    <row r="3675" spans="1:2" x14ac:dyDescent="0.3">
      <c r="A3675" s="2">
        <v>3.7043611111111114</v>
      </c>
      <c r="B3675" s="2">
        <v>1.0142773963577645</v>
      </c>
    </row>
    <row r="3676" spans="1:2" x14ac:dyDescent="0.3">
      <c r="A3676" s="2">
        <v>3.7054444444444448</v>
      </c>
      <c r="B3676" s="2">
        <v>1.0006998859121687</v>
      </c>
    </row>
    <row r="3677" spans="1:2" x14ac:dyDescent="0.3">
      <c r="A3677" s="2">
        <v>3.7064999999999997</v>
      </c>
      <c r="B3677" s="2">
        <v>0.99567768780325883</v>
      </c>
    </row>
    <row r="3678" spans="1:2" x14ac:dyDescent="0.3">
      <c r="A3678" s="2">
        <v>3.707583333333333</v>
      </c>
      <c r="B3678" s="2">
        <v>1.004417380540725</v>
      </c>
    </row>
    <row r="3679" spans="1:2" x14ac:dyDescent="0.3">
      <c r="A3679" s="2">
        <v>3.7086388888888888</v>
      </c>
      <c r="B3679" s="2">
        <v>0.98491097680087036</v>
      </c>
    </row>
    <row r="3680" spans="1:2" x14ac:dyDescent="0.3">
      <c r="A3680" s="2">
        <v>3.7097500000000001</v>
      </c>
      <c r="B3680" s="2">
        <v>1.0126867828564157</v>
      </c>
    </row>
    <row r="3681" spans="1:2" x14ac:dyDescent="0.3">
      <c r="A3681" s="2">
        <v>3.7108333333333334</v>
      </c>
      <c r="B3681" s="2">
        <v>1.0066724844163764</v>
      </c>
    </row>
    <row r="3682" spans="1:2" x14ac:dyDescent="0.3">
      <c r="A3682" s="2">
        <v>3.7118888888888888</v>
      </c>
      <c r="B3682" s="2">
        <v>0.98244333464464617</v>
      </c>
    </row>
    <row r="3683" spans="1:2" x14ac:dyDescent="0.3">
      <c r="A3683" s="2">
        <v>3.7129444444444446</v>
      </c>
      <c r="B3683" s="2">
        <v>0.99326254030537897</v>
      </c>
    </row>
    <row r="3684" spans="1:2" x14ac:dyDescent="0.3">
      <c r="A3684" s="2">
        <v>3.7140277777777779</v>
      </c>
      <c r="B3684" s="2">
        <v>0.99516408497473252</v>
      </c>
    </row>
    <row r="3685" spans="1:2" x14ac:dyDescent="0.3">
      <c r="A3685" s="2">
        <v>3.7151944444444447</v>
      </c>
      <c r="B3685" s="2">
        <v>1.0119957949044966</v>
      </c>
    </row>
    <row r="3686" spans="1:2" x14ac:dyDescent="0.3">
      <c r="A3686" s="2">
        <v>3.716277777777778</v>
      </c>
      <c r="B3686" s="2">
        <v>1.0122589057311284</v>
      </c>
    </row>
    <row r="3687" spans="1:2" x14ac:dyDescent="0.3">
      <c r="A3687" s="2">
        <v>3.7173611111111109</v>
      </c>
      <c r="B3687" s="2">
        <v>0.99035115249067784</v>
      </c>
    </row>
    <row r="3688" spans="1:2" x14ac:dyDescent="0.3">
      <c r="A3688" s="2">
        <v>3.7184166666666663</v>
      </c>
      <c r="B3688" s="2">
        <v>1.0151132361376547</v>
      </c>
    </row>
    <row r="3689" spans="1:2" x14ac:dyDescent="0.3">
      <c r="A3689" s="2">
        <v>3.7195</v>
      </c>
      <c r="B3689" s="2">
        <v>0.98627821087640366</v>
      </c>
    </row>
    <row r="3690" spans="1:2" x14ac:dyDescent="0.3">
      <c r="A3690" s="2">
        <v>3.7205833333333334</v>
      </c>
      <c r="B3690" s="2">
        <v>1.0119204539247955</v>
      </c>
    </row>
    <row r="3691" spans="1:2" x14ac:dyDescent="0.3">
      <c r="A3691" s="2">
        <v>3.7216666666666667</v>
      </c>
      <c r="B3691" s="2">
        <v>1.0063891093933384</v>
      </c>
    </row>
    <row r="3692" spans="1:2" x14ac:dyDescent="0.3">
      <c r="A3692" s="2">
        <v>3.722722222222222</v>
      </c>
      <c r="B3692" s="2">
        <v>0.99211158644065789</v>
      </c>
    </row>
    <row r="3693" spans="1:2" x14ac:dyDescent="0.3">
      <c r="A3693" s="2">
        <v>3.7237777777777779</v>
      </c>
      <c r="B3693" s="2">
        <v>0.96927589125291591</v>
      </c>
    </row>
    <row r="3694" spans="1:2" x14ac:dyDescent="0.3">
      <c r="A3694" s="2">
        <v>3.7248611111111112</v>
      </c>
      <c r="B3694" s="2">
        <v>1.0082100561636964</v>
      </c>
    </row>
    <row r="3695" spans="1:2" x14ac:dyDescent="0.3">
      <c r="A3695" s="2">
        <v>3.7259166666666665</v>
      </c>
      <c r="B3695" s="2">
        <v>0.98237004025587782</v>
      </c>
    </row>
    <row r="3696" spans="1:2" x14ac:dyDescent="0.3">
      <c r="A3696" s="2">
        <v>3.7269722222222224</v>
      </c>
      <c r="B3696" s="2">
        <v>1.0165742376126128</v>
      </c>
    </row>
    <row r="3697" spans="1:2" x14ac:dyDescent="0.3">
      <c r="A3697" s="2">
        <v>3.7280277777777777</v>
      </c>
      <c r="B3697" s="2">
        <v>0.98050513168875186</v>
      </c>
    </row>
    <row r="3698" spans="1:2" x14ac:dyDescent="0.3">
      <c r="A3698" s="2">
        <v>3.729111111111111</v>
      </c>
      <c r="B3698" s="2">
        <v>1.0034800783391353</v>
      </c>
    </row>
    <row r="3699" spans="1:2" x14ac:dyDescent="0.3">
      <c r="A3699" s="2">
        <v>3.7301666666666669</v>
      </c>
      <c r="B3699" s="2">
        <v>1.0024773858200569</v>
      </c>
    </row>
    <row r="3700" spans="1:2" x14ac:dyDescent="0.3">
      <c r="A3700" s="2">
        <v>3.7312500000000002</v>
      </c>
      <c r="B3700" s="2">
        <v>1.0059191154666711</v>
      </c>
    </row>
    <row r="3701" spans="1:2" x14ac:dyDescent="0.3">
      <c r="A3701" s="2">
        <v>3.7324166666666669</v>
      </c>
      <c r="B3701" s="2">
        <v>0.97340875369506052</v>
      </c>
    </row>
    <row r="3702" spans="1:2" x14ac:dyDescent="0.3">
      <c r="A3702" s="2">
        <v>3.7335000000000003</v>
      </c>
      <c r="B3702" s="2">
        <v>0.99484024171475893</v>
      </c>
    </row>
    <row r="3703" spans="1:2" x14ac:dyDescent="0.3">
      <c r="A3703" s="2">
        <v>3.7345833333333331</v>
      </c>
      <c r="B3703" s="2">
        <v>0.98472400236134172</v>
      </c>
    </row>
    <row r="3704" spans="1:2" x14ac:dyDescent="0.3">
      <c r="A3704" s="2">
        <v>3.7356388888888885</v>
      </c>
      <c r="B3704" s="2">
        <v>0.98702383750077549</v>
      </c>
    </row>
    <row r="3705" spans="1:2" x14ac:dyDescent="0.3">
      <c r="A3705" s="2">
        <v>3.7366944444444448</v>
      </c>
      <c r="B3705" s="2">
        <v>1.0009125972655988</v>
      </c>
    </row>
    <row r="3706" spans="1:2" x14ac:dyDescent="0.3">
      <c r="A3706" s="2">
        <v>3.7378888888888886</v>
      </c>
      <c r="B3706" s="2">
        <v>0.98145188364484481</v>
      </c>
    </row>
    <row r="3707" spans="1:2" x14ac:dyDescent="0.3">
      <c r="A3707" s="2">
        <v>3.7389722222222219</v>
      </c>
      <c r="B3707" s="2">
        <v>0.98459525176709473</v>
      </c>
    </row>
    <row r="3708" spans="1:2" x14ac:dyDescent="0.3">
      <c r="A3708" s="2">
        <v>3.7400277777777777</v>
      </c>
      <c r="B3708" s="2">
        <v>1.0027166119468807</v>
      </c>
    </row>
    <row r="3709" spans="1:2" x14ac:dyDescent="0.3">
      <c r="A3709" s="2">
        <v>3.7410833333333331</v>
      </c>
      <c r="B3709" s="2">
        <v>1.0043187965043292</v>
      </c>
    </row>
    <row r="3710" spans="1:2" x14ac:dyDescent="0.3">
      <c r="A3710" s="2">
        <v>3.7421388888888889</v>
      </c>
      <c r="B3710" s="2">
        <v>0.9899845251392656</v>
      </c>
    </row>
    <row r="3711" spans="1:2" x14ac:dyDescent="0.3">
      <c r="A3711" s="2">
        <v>3.7432222222222222</v>
      </c>
      <c r="B3711" s="2">
        <v>0.99921227047998273</v>
      </c>
    </row>
    <row r="3712" spans="1:2" x14ac:dyDescent="0.3">
      <c r="A3712" s="2">
        <v>3.7444444444444445</v>
      </c>
      <c r="B3712" s="2">
        <v>1.011203215709271</v>
      </c>
    </row>
    <row r="3713" spans="1:2" x14ac:dyDescent="0.3">
      <c r="A3713" s="2">
        <v>3.7454999999999998</v>
      </c>
      <c r="B3713" s="2">
        <v>0.9942641861122159</v>
      </c>
    </row>
    <row r="3714" spans="1:2" x14ac:dyDescent="0.3">
      <c r="A3714" s="2">
        <v>3.7465833333333336</v>
      </c>
      <c r="B3714" s="2">
        <v>1.0066789069511362</v>
      </c>
    </row>
    <row r="3715" spans="1:2" x14ac:dyDescent="0.3">
      <c r="A3715" s="2">
        <v>3.747638888888889</v>
      </c>
      <c r="B3715" s="2">
        <v>1.0109031581413372</v>
      </c>
    </row>
    <row r="3716" spans="1:2" x14ac:dyDescent="0.3">
      <c r="A3716" s="2">
        <v>3.7487222222222223</v>
      </c>
      <c r="B3716" s="2">
        <v>0.99310655406493442</v>
      </c>
    </row>
    <row r="3717" spans="1:2" x14ac:dyDescent="0.3">
      <c r="A3717" s="2">
        <v>3.7498333333333331</v>
      </c>
      <c r="B3717" s="2">
        <v>1.0075290108336434</v>
      </c>
    </row>
    <row r="3718" spans="1:2" x14ac:dyDescent="0.3">
      <c r="A3718" s="2">
        <v>3.7509166666666665</v>
      </c>
      <c r="B3718" s="2">
        <v>0.9991636627128655</v>
      </c>
    </row>
    <row r="3719" spans="1:2" x14ac:dyDescent="0.3">
      <c r="A3719" s="2">
        <v>3.7519722222222223</v>
      </c>
      <c r="B3719" s="2">
        <v>1.012928592810161</v>
      </c>
    </row>
    <row r="3720" spans="1:2" x14ac:dyDescent="0.3">
      <c r="A3720" s="2">
        <v>3.7530555555555556</v>
      </c>
      <c r="B3720" s="2">
        <v>1.0040270669158622</v>
      </c>
    </row>
    <row r="3721" spans="1:2" x14ac:dyDescent="0.3">
      <c r="A3721" s="2">
        <v>3.754111111111111</v>
      </c>
      <c r="B3721" s="2">
        <v>0.99833786162817673</v>
      </c>
    </row>
    <row r="3722" spans="1:2" x14ac:dyDescent="0.3">
      <c r="A3722" s="2">
        <v>3.7552222222222222</v>
      </c>
      <c r="B3722" s="2">
        <v>1.0102004713094175</v>
      </c>
    </row>
    <row r="3723" spans="1:2" x14ac:dyDescent="0.3">
      <c r="A3723" s="2">
        <v>3.756361111111111</v>
      </c>
      <c r="B3723" s="2">
        <v>0.99403603160100051</v>
      </c>
    </row>
    <row r="3724" spans="1:2" x14ac:dyDescent="0.3">
      <c r="A3724" s="2">
        <v>3.7574166666666668</v>
      </c>
      <c r="B3724" s="2">
        <v>0.99091484427070908</v>
      </c>
    </row>
    <row r="3725" spans="1:2" x14ac:dyDescent="0.3">
      <c r="A3725" s="2">
        <v>3.7584722222222222</v>
      </c>
      <c r="B3725" s="2">
        <v>0.9769052564698455</v>
      </c>
    </row>
    <row r="3726" spans="1:2" x14ac:dyDescent="0.3">
      <c r="A3726" s="2">
        <v>3.7595555555555555</v>
      </c>
      <c r="B3726" s="2">
        <v>0.99012145640444416</v>
      </c>
    </row>
    <row r="3727" spans="1:2" x14ac:dyDescent="0.3">
      <c r="A3727" s="2">
        <v>3.7606111111111113</v>
      </c>
      <c r="B3727" s="2">
        <v>0.99027321230762622</v>
      </c>
    </row>
    <row r="3728" spans="1:2" x14ac:dyDescent="0.3">
      <c r="A3728" s="2">
        <v>3.7616666666666667</v>
      </c>
      <c r="B3728" s="2">
        <v>0.99758638902643615</v>
      </c>
    </row>
    <row r="3729" spans="1:2" x14ac:dyDescent="0.3">
      <c r="A3729" s="2">
        <v>3.76275</v>
      </c>
      <c r="B3729" s="2">
        <v>0.99393090201841472</v>
      </c>
    </row>
    <row r="3730" spans="1:2" x14ac:dyDescent="0.3">
      <c r="A3730" s="2">
        <v>3.7638055555555558</v>
      </c>
      <c r="B3730" s="2">
        <v>0.9796598905725018</v>
      </c>
    </row>
    <row r="3731" spans="1:2" x14ac:dyDescent="0.3">
      <c r="A3731" s="2">
        <v>3.7648611111111112</v>
      </c>
      <c r="B3731" s="2">
        <v>0.97990025056422614</v>
      </c>
    </row>
    <row r="3732" spans="1:2" x14ac:dyDescent="0.3">
      <c r="A3732" s="2">
        <v>3.7659444444444445</v>
      </c>
      <c r="B3732" s="2">
        <v>0.99590958905718308</v>
      </c>
    </row>
    <row r="3733" spans="1:2" x14ac:dyDescent="0.3">
      <c r="A3733" s="2">
        <v>3.7670277777777774</v>
      </c>
      <c r="B3733" s="2">
        <v>1.0092313577416065</v>
      </c>
    </row>
    <row r="3734" spans="1:2" x14ac:dyDescent="0.3">
      <c r="A3734" s="2">
        <v>3.7682500000000001</v>
      </c>
      <c r="B3734" s="2">
        <v>1.0035485407145039</v>
      </c>
    </row>
    <row r="3735" spans="1:2" x14ac:dyDescent="0.3">
      <c r="A3735" s="2">
        <v>3.7693055555555555</v>
      </c>
      <c r="B3735" s="2">
        <v>0.99550743898610206</v>
      </c>
    </row>
    <row r="3736" spans="1:2" x14ac:dyDescent="0.3">
      <c r="A3736" s="2">
        <v>3.7703611111111108</v>
      </c>
      <c r="B3736" s="2">
        <v>0.97150818049908705</v>
      </c>
    </row>
    <row r="3737" spans="1:2" x14ac:dyDescent="0.3">
      <c r="A3737" s="2">
        <v>3.7714444444444446</v>
      </c>
      <c r="B3737" s="2">
        <v>0.99949047286064141</v>
      </c>
    </row>
    <row r="3738" spans="1:2" x14ac:dyDescent="0.3">
      <c r="A3738" s="2">
        <v>3.7725</v>
      </c>
      <c r="B3738" s="2">
        <v>0.98987233554570098</v>
      </c>
    </row>
    <row r="3739" spans="1:2" x14ac:dyDescent="0.3">
      <c r="A3739" s="2">
        <v>3.7736666666666667</v>
      </c>
      <c r="B3739" s="2">
        <v>0.98848398352983269</v>
      </c>
    </row>
    <row r="3740" spans="1:2" x14ac:dyDescent="0.3">
      <c r="A3740" s="2">
        <v>3.7747222222222221</v>
      </c>
      <c r="B3740" s="2">
        <v>0.99346553792271508</v>
      </c>
    </row>
    <row r="3741" spans="1:2" x14ac:dyDescent="0.3">
      <c r="A3741" s="2">
        <v>3.7757777777777775</v>
      </c>
      <c r="B3741" s="2">
        <v>0.99227909150429583</v>
      </c>
    </row>
    <row r="3742" spans="1:2" x14ac:dyDescent="0.3">
      <c r="A3742" s="2">
        <v>3.7768611111111112</v>
      </c>
      <c r="B3742" s="2">
        <v>1.0049183357870703</v>
      </c>
    </row>
    <row r="3743" spans="1:2" x14ac:dyDescent="0.3">
      <c r="A3743" s="2">
        <v>3.7779166666666666</v>
      </c>
      <c r="B3743" s="2">
        <v>1.0037155760341117</v>
      </c>
    </row>
    <row r="3744" spans="1:2" x14ac:dyDescent="0.3">
      <c r="A3744" s="2">
        <v>3.7789999999999999</v>
      </c>
      <c r="B3744" s="2">
        <v>0.99904857853592755</v>
      </c>
    </row>
    <row r="3745" spans="1:2" x14ac:dyDescent="0.3">
      <c r="A3745" s="2">
        <v>3.7800833333333332</v>
      </c>
      <c r="B3745" s="2">
        <v>0.98467118550225652</v>
      </c>
    </row>
    <row r="3746" spans="1:2" x14ac:dyDescent="0.3">
      <c r="A3746" s="2">
        <v>3.781166666666667</v>
      </c>
      <c r="B3746" s="2">
        <v>0.98047498150503642</v>
      </c>
    </row>
    <row r="3747" spans="1:2" x14ac:dyDescent="0.3">
      <c r="A3747" s="2">
        <v>3.7822499999999999</v>
      </c>
      <c r="B3747" s="2">
        <v>1.0049527565684691</v>
      </c>
    </row>
    <row r="3748" spans="1:2" x14ac:dyDescent="0.3">
      <c r="A3748" s="2">
        <v>3.7833333333333332</v>
      </c>
      <c r="B3748" s="2">
        <v>1.0260159187869504</v>
      </c>
    </row>
    <row r="3749" spans="1:2" x14ac:dyDescent="0.3">
      <c r="A3749" s="2">
        <v>3.7844444444444445</v>
      </c>
      <c r="B3749" s="2">
        <v>1.0002053696920965</v>
      </c>
    </row>
    <row r="3750" spans="1:2" x14ac:dyDescent="0.3">
      <c r="A3750" s="2">
        <v>3.7856666666666667</v>
      </c>
      <c r="B3750" s="2">
        <v>0.99939460053375628</v>
      </c>
    </row>
    <row r="3751" spans="1:2" x14ac:dyDescent="0.3">
      <c r="A3751" s="2">
        <v>3.7867499999999996</v>
      </c>
      <c r="B3751" s="2">
        <v>1.0135172438206661</v>
      </c>
    </row>
    <row r="3752" spans="1:2" x14ac:dyDescent="0.3">
      <c r="A3752" s="2">
        <v>3.7878333333333334</v>
      </c>
      <c r="B3752" s="2">
        <v>0.99693549041746732</v>
      </c>
    </row>
    <row r="3753" spans="1:2" x14ac:dyDescent="0.3">
      <c r="A3753" s="2">
        <v>3.7888888888888888</v>
      </c>
      <c r="B3753" s="2">
        <v>1.0004170402608394</v>
      </c>
    </row>
    <row r="3754" spans="1:2" x14ac:dyDescent="0.3">
      <c r="A3754" s="2">
        <v>3.7899722222222221</v>
      </c>
      <c r="B3754" s="2">
        <v>0.99892079160946878</v>
      </c>
    </row>
    <row r="3755" spans="1:2" x14ac:dyDescent="0.3">
      <c r="A3755" s="2">
        <v>3.7910555555555554</v>
      </c>
      <c r="B3755" s="2">
        <v>0.98925447295921121</v>
      </c>
    </row>
    <row r="3756" spans="1:2" x14ac:dyDescent="0.3">
      <c r="A3756" s="2">
        <v>3.7921111111111112</v>
      </c>
      <c r="B3756" s="2">
        <v>0.98306321864463386</v>
      </c>
    </row>
    <row r="3757" spans="1:2" x14ac:dyDescent="0.3">
      <c r="A3757" s="2">
        <v>3.7931666666666666</v>
      </c>
      <c r="B3757" s="2">
        <v>0.98390252181838522</v>
      </c>
    </row>
    <row r="3758" spans="1:2" x14ac:dyDescent="0.3">
      <c r="A3758" s="2">
        <v>3.7942222222222224</v>
      </c>
      <c r="B3758" s="2">
        <v>1.0036451140774267</v>
      </c>
    </row>
    <row r="3759" spans="1:2" x14ac:dyDescent="0.3">
      <c r="A3759" s="2">
        <v>3.7952777777777778</v>
      </c>
      <c r="B3759" s="2">
        <v>1.0086858507600882</v>
      </c>
    </row>
    <row r="3760" spans="1:2" x14ac:dyDescent="0.3">
      <c r="A3760" s="2">
        <v>3.7963333333333331</v>
      </c>
      <c r="B3760" s="2">
        <v>0.97318914307888971</v>
      </c>
    </row>
    <row r="3761" spans="1:2" x14ac:dyDescent="0.3">
      <c r="A3761" s="2">
        <v>3.7974444444444444</v>
      </c>
      <c r="B3761" s="2">
        <v>0.99703411125165264</v>
      </c>
    </row>
    <row r="3762" spans="1:2" x14ac:dyDescent="0.3">
      <c r="A3762" s="2">
        <v>3.7985000000000002</v>
      </c>
      <c r="B3762" s="2">
        <v>0.98613000774991122</v>
      </c>
    </row>
    <row r="3763" spans="1:2" x14ac:dyDescent="0.3">
      <c r="A3763" s="2">
        <v>3.7995555555555556</v>
      </c>
      <c r="B3763" s="2">
        <v>1.0195788835852404</v>
      </c>
    </row>
    <row r="3764" spans="1:2" x14ac:dyDescent="0.3">
      <c r="A3764" s="2">
        <v>3.8006388888888889</v>
      </c>
      <c r="B3764" s="2">
        <v>0.99367355506371768</v>
      </c>
    </row>
    <row r="3765" spans="1:2" x14ac:dyDescent="0.3">
      <c r="A3765" s="2">
        <v>3.8016666666666667</v>
      </c>
      <c r="B3765" s="2">
        <v>0.99447987755839606</v>
      </c>
    </row>
    <row r="3766" spans="1:2" x14ac:dyDescent="0.3">
      <c r="A3766" s="2">
        <v>3.8027777777777776</v>
      </c>
      <c r="B3766" s="2">
        <v>1.0068606083906779</v>
      </c>
    </row>
    <row r="3767" spans="1:2" x14ac:dyDescent="0.3">
      <c r="A3767" s="2">
        <v>3.8038611111111109</v>
      </c>
      <c r="B3767" s="2">
        <v>1.0072074366533106</v>
      </c>
    </row>
    <row r="3768" spans="1:2" x14ac:dyDescent="0.3">
      <c r="A3768" s="2">
        <v>3.8049444444444442</v>
      </c>
      <c r="B3768" s="2">
        <v>1.007124442496349</v>
      </c>
    </row>
    <row r="3769" spans="1:2" x14ac:dyDescent="0.3">
      <c r="A3769" s="2">
        <v>3.806027777777778</v>
      </c>
      <c r="B3769" s="2">
        <v>0.99314794142496599</v>
      </c>
    </row>
    <row r="3770" spans="1:2" x14ac:dyDescent="0.3">
      <c r="A3770" s="2">
        <v>3.8070833333333334</v>
      </c>
      <c r="B3770" s="2">
        <v>0.97779243544575312</v>
      </c>
    </row>
    <row r="3771" spans="1:2" x14ac:dyDescent="0.3">
      <c r="A3771" s="2">
        <v>3.8081666666666667</v>
      </c>
      <c r="B3771" s="2">
        <v>0.99866539082940819</v>
      </c>
    </row>
    <row r="3772" spans="1:2" x14ac:dyDescent="0.3">
      <c r="A3772" s="2">
        <v>3.8092222222222225</v>
      </c>
      <c r="B3772" s="2">
        <v>0.99410736895773022</v>
      </c>
    </row>
    <row r="3773" spans="1:2" x14ac:dyDescent="0.3">
      <c r="A3773" s="2">
        <v>3.8102777777777779</v>
      </c>
      <c r="B3773" s="2">
        <v>1.0024574134236659</v>
      </c>
    </row>
    <row r="3774" spans="1:2" x14ac:dyDescent="0.3">
      <c r="A3774" s="2">
        <v>3.8113611111111112</v>
      </c>
      <c r="B3774" s="2">
        <v>0.99646091854060714</v>
      </c>
    </row>
    <row r="3775" spans="1:2" x14ac:dyDescent="0.3">
      <c r="A3775" s="2">
        <v>3.812416666666667</v>
      </c>
      <c r="B3775" s="2">
        <v>1.008575928074684</v>
      </c>
    </row>
    <row r="3776" spans="1:2" x14ac:dyDescent="0.3">
      <c r="A3776" s="2">
        <v>3.8135277777777778</v>
      </c>
      <c r="B3776" s="2">
        <v>0.97745551476785675</v>
      </c>
    </row>
    <row r="3777" spans="1:2" x14ac:dyDescent="0.3">
      <c r="A3777" s="2">
        <v>3.8146111111111112</v>
      </c>
      <c r="B3777" s="2">
        <v>1.0113329609002297</v>
      </c>
    </row>
    <row r="3778" spans="1:2" x14ac:dyDescent="0.3">
      <c r="A3778" s="2">
        <v>3.8156944444444445</v>
      </c>
      <c r="B3778" s="2">
        <v>1.0149960636421467</v>
      </c>
    </row>
    <row r="3779" spans="1:2" x14ac:dyDescent="0.3">
      <c r="A3779" s="2">
        <v>3.8167777777777778</v>
      </c>
      <c r="B3779" s="2">
        <v>0.98740994543761218</v>
      </c>
    </row>
    <row r="3780" spans="1:2" x14ac:dyDescent="0.3">
      <c r="A3780" s="2">
        <v>3.8178611111111107</v>
      </c>
      <c r="B3780" s="2">
        <v>0.994481440378709</v>
      </c>
    </row>
    <row r="3781" spans="1:2" x14ac:dyDescent="0.3">
      <c r="A3781" s="2">
        <v>3.8189444444444445</v>
      </c>
      <c r="B3781" s="2">
        <v>0.99631604282635122</v>
      </c>
    </row>
    <row r="3782" spans="1:2" x14ac:dyDescent="0.3">
      <c r="A3782" s="2">
        <v>3.8201388888888888</v>
      </c>
      <c r="B3782" s="2">
        <v>0.99479508560377072</v>
      </c>
    </row>
    <row r="3783" spans="1:2" x14ac:dyDescent="0.3">
      <c r="A3783" s="2">
        <v>3.82125</v>
      </c>
      <c r="B3783" s="2">
        <v>0.99799845084914796</v>
      </c>
    </row>
    <row r="3784" spans="1:2" x14ac:dyDescent="0.3">
      <c r="A3784" s="2">
        <v>3.8223055555555554</v>
      </c>
      <c r="B3784" s="2">
        <v>1.0043261871085267</v>
      </c>
    </row>
    <row r="3785" spans="1:2" x14ac:dyDescent="0.3">
      <c r="A3785" s="2">
        <v>3.8233888888888892</v>
      </c>
      <c r="B3785" s="2">
        <v>0.97698632516926709</v>
      </c>
    </row>
    <row r="3786" spans="1:2" x14ac:dyDescent="0.3">
      <c r="A3786" s="2">
        <v>3.8244444444444445</v>
      </c>
      <c r="B3786" s="2">
        <v>0.9932721206421502</v>
      </c>
    </row>
    <row r="3787" spans="1:2" x14ac:dyDescent="0.3">
      <c r="A3787" s="2">
        <v>3.8255555555555554</v>
      </c>
      <c r="B3787" s="2">
        <v>1.0099598992168779</v>
      </c>
    </row>
    <row r="3788" spans="1:2" x14ac:dyDescent="0.3">
      <c r="A3788" s="2">
        <v>3.8265833333333337</v>
      </c>
      <c r="B3788" s="2">
        <v>1.0017268717215027</v>
      </c>
    </row>
    <row r="3789" spans="1:2" x14ac:dyDescent="0.3">
      <c r="A3789" s="2">
        <v>3.8276666666666666</v>
      </c>
      <c r="B3789" s="2">
        <v>0.98406922355165249</v>
      </c>
    </row>
    <row r="3790" spans="1:2" x14ac:dyDescent="0.3">
      <c r="A3790" s="2">
        <v>3.8287499999999999</v>
      </c>
      <c r="B3790" s="2">
        <v>0.99460693786056209</v>
      </c>
    </row>
    <row r="3791" spans="1:2" x14ac:dyDescent="0.3">
      <c r="A3791" s="2">
        <v>3.8298333333333332</v>
      </c>
      <c r="B3791" s="2">
        <v>0.98935911648231922</v>
      </c>
    </row>
    <row r="3792" spans="1:2" x14ac:dyDescent="0.3">
      <c r="A3792" s="2">
        <v>3.830888888888889</v>
      </c>
      <c r="B3792" s="2">
        <v>0.98370063529475049</v>
      </c>
    </row>
    <row r="3793" spans="1:2" x14ac:dyDescent="0.3">
      <c r="A3793" s="2">
        <v>3.8319722222222223</v>
      </c>
      <c r="B3793" s="2">
        <v>0.99390599689888415</v>
      </c>
    </row>
    <row r="3794" spans="1:2" x14ac:dyDescent="0.3">
      <c r="A3794" s="2">
        <v>3.8330277777777777</v>
      </c>
      <c r="B3794" s="2">
        <v>0.99345171791718412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2022-09-18T21:00:28Z</dcterms:modified>
</cp:coreProperties>
</file>