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tart Here" sheetId="1" state="visible" r:id="rId1"/>
    <sheet xmlns:r="http://schemas.openxmlformats.org/officeDocument/2006/relationships" name="1. Setup" sheetId="2" state="visible" r:id="rId2"/>
    <sheet xmlns:r="http://schemas.openxmlformats.org/officeDocument/2006/relationships" name="2. Dashboard" sheetId="3" state="visible" r:id="rId3"/>
    <sheet xmlns:r="http://schemas.openxmlformats.org/officeDocument/2006/relationships" name="3. Scenarios" sheetId="4" state="visible" r:id="rId4"/>
    <sheet xmlns:r="http://schemas.openxmlformats.org/officeDocument/2006/relationships" name="4. Trend" sheetId="5" state="visible" r:id="rId5"/>
    <sheet xmlns:r="http://schemas.openxmlformats.org/officeDocument/2006/relationships" name="Ref" sheetId="6" state="visible" r:id="rId6"/>
    <sheet xmlns:r="http://schemas.openxmlformats.org/officeDocument/2006/relationships"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irmala UI"/>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bgColor rgb="00B3261E"/>
        </patternFill>
      </fill>
    </dxf>
    <dxf>
      <font>
        <name val="Arial"/>
        <b val="1"/>
        <color rgb="00FFFFFF"/>
      </font>
      <fill>
        <patternFill>
          <b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46"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MKH-EBIC-2.2.0  ·  Attribution required under MIT License</t>
        </is>
      </c>
    </row>
  </sheetData>
  <mergeCells count="44">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A5:H5"/>
    <mergeCell ref="A10:A11"/>
    <mergeCell ref="B11:H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MKH-EBIC-2.2.0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MKH-EBIC-2.2.0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MKH-EBIC-2.2.0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MKH-EBIC-2.2.0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2.2.0</t>
        </is>
      </c>
    </row>
    <row r="7">
      <c r="A7" s="19" t="inlineStr">
        <is>
          <t>Signature ID</t>
        </is>
      </c>
      <c r="B7" s="58" t="inlineStr">
        <is>
          <t>MKH-EBIC-2.2.0</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MKH-EBIC-2.2.0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MKH-EBIC-2.2.0. MIT License — attribution required.</dc:description>
  <dc:subject xmlns:dc="http://purl.org/dc/elements/1.1/">Digital Signature MKH-EBIC-2.2.0</dc:subject>
  <dc:identifier xmlns:dc="http://purl.org/dc/elements/1.1/">MKH-EBIC-2.2.0</dc:identifier>
  <dcterms:created xmlns:dcterms="http://purl.org/dc/terms/" xmlns:xsi="http://www.w3.org/2001/XMLSchema-instance" xsi:type="dcterms:W3CDTF">2026-08-27T00:00:00Z</dcterms:created>
  <dcterms:modified xmlns:dcterms="http://purl.org/dc/terms/" xmlns:xsi="http://www.w3.org/2001/XMLSchema-instance" xsi:type="dcterms:W3CDTF">2026-08-27T00:00:00Z</dcterms:modified>
  <cp:lastModifiedBy>Md Kamrul Hasan</cp:lastModifiedBy>
  <cp:category>Financial Analysis</cp:category>
  <cp:keywords>Md Kamrul Hasan, MKH-EBIC-2.2.0, CFO, dashboard, BDT, multi-currency</cp:keywords>
</cp:coreProperties>
</file>