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MKH-EBIC-2.2.6</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MKH-EBIC-2.2.6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MKH-EBIC-2.2.6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MKH-EBIC-2.2.6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MKH-EBIC-2.2.6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MKH-EBIC-2.2.6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2.2.6</t>
        </is>
      </c>
    </row>
    <row r="7">
      <c r="A7" s="19" t="inlineStr">
        <is>
          <t>Signature ID</t>
        </is>
      </c>
      <c r="B7" s="58" t="inlineStr">
        <is>
          <t>MKH-EBIC-2.2.6</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MKH-EBIC-2.2.6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MKH-EBIC-2.2.6. MIT License — attribution required.</dc:description>
  <dc:subject xmlns:dc="http://purl.org/dc/elements/1.1/">Digital Signature MKH-EBIC-2.2.6</dc:subject>
  <dc:identifier xmlns:dc="http://purl.org/dc/elements/1.1/">MKH-EBIC-2.2.6</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MKH-EBIC-2.2.6, CFO, dashboard, BDT, multi-currency</cp:keywords>
</cp:coreProperties>
</file>