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77" documentId="8_{808F9BF9-EB96-8C41-B375-9EC409FC1E02}" xr6:coauthVersionLast="47" xr6:coauthVersionMax="47" xr10:uidLastSave="{E066A2D1-C244-B147-8B5B-10ADC5040E46}"/>
  <bookViews>
    <workbookView xWindow="0" yWindow="500" windowWidth="2880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<sst xmlns="http://schemas.openxmlformats.org/spreadsheetml/2006/main" count="4330" uniqueCount="2236">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</sst>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R2169"/>
  <sheetViews>
    <sheetView tabSelected="1" topLeftCell="I1" zoomScale="145" zoomScaleNormal="145" workbookViewId="0">
      <selection activeCell="Q5" sqref="Q5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18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L1" t="s">
        <v>2230</v>
      </c>
      <c r="M1" t="s">
        <v>2231</v>
      </c>
      <c r="N1" t="s">
        <v>2232</v>
      </c>
      <c r="O1" t="s">
        <v>2233</v>
      </c>
      <c r="P1" t="s">
        <v>2163</v>
      </c>
      <c r="Q1" t="s">
        <v>2234</v>
      </c>
      <c r="R1" t="s">
        <v>2235</v>
      </c>
    </row>
    <row r="2" spans="1:18">
      <c r="A2" s="1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8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8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8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8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8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8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8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8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8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8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8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8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8">
      <c r="A15" s="1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8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1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1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1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2178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1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1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1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2183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1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2185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5" t="s">
        <v>2191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2178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2183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2023-06-23T09:15:35Z</dcterms:modified>
</cp:coreProperties>
</file>