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C:\Users\Kanatav\Downloads\"/>
    </mc:Choice>
  </mc:AlternateContent>
  <xr:revisionPtr revIDLastSave="0" documentId="13_ncr:1_{758182D8-8E3B-48D5-8660-62CDEDB3C4B9}" xr6:coauthVersionLast="47" xr6:coauthVersionMax="47" xr10:uidLastSave="{00000000-0000-0000-0000-000000000000}"/>
  <bookViews>
    <workbookView xWindow="-108" yWindow="-108" windowWidth="30936" windowHeight="1689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19" i="1" l="1"/>
  <c r="D351" i="1"/>
  <c r="D185" i="1"/>
  <c r="D350" i="1"/>
  <c r="D216" i="1"/>
  <c r="D64" i="1"/>
  <c r="D436" i="1"/>
  <c r="D437" i="1"/>
  <c r="D375" i="1"/>
  <c r="D335" i="1"/>
  <c r="D271" i="1"/>
  <c r="D483" i="1"/>
  <c r="D230" i="1"/>
  <c r="D287" i="1"/>
  <c r="D187" i="1"/>
  <c r="D460" i="1"/>
  <c r="D431" i="1"/>
  <c r="D190" i="1"/>
  <c r="D339" i="1"/>
  <c r="D393" i="1"/>
  <c r="D238" i="1"/>
  <c r="D108" i="1"/>
  <c r="D295" i="1"/>
  <c r="D183" i="1"/>
  <c r="D44" i="1"/>
  <c r="D249" i="1"/>
  <c r="D408" i="1"/>
  <c r="D65" i="1"/>
  <c r="D45" i="1"/>
  <c r="D60" i="1"/>
  <c r="D459" i="1"/>
  <c r="D131" i="1"/>
  <c r="D105" i="1"/>
  <c r="D490" i="1"/>
  <c r="D317" i="1"/>
  <c r="D242" i="1"/>
  <c r="D157" i="1"/>
  <c r="D143" i="1"/>
  <c r="D355" i="1"/>
  <c r="D5" i="1"/>
  <c r="D256" i="1"/>
  <c r="D88" i="1"/>
  <c r="D391" i="1"/>
  <c r="D191" i="1"/>
  <c r="D99" i="1"/>
  <c r="D175" i="1"/>
  <c r="D494" i="1"/>
  <c r="D117" i="1"/>
  <c r="D152" i="1"/>
  <c r="D29" i="1"/>
  <c r="D39" i="1"/>
  <c r="D73" i="1"/>
  <c r="D100" i="1"/>
  <c r="D321" i="1"/>
  <c r="D106" i="1"/>
  <c r="D371" i="1"/>
  <c r="D225" i="1"/>
  <c r="D414" i="1"/>
  <c r="D208" i="1"/>
  <c r="D269" i="1"/>
  <c r="D232" i="1"/>
  <c r="D397" i="1"/>
  <c r="D349" i="1"/>
  <c r="D298" i="1"/>
  <c r="D491" i="1"/>
  <c r="D366" i="1"/>
  <c r="D361" i="1"/>
  <c r="D316" i="1"/>
  <c r="D318" i="1"/>
  <c r="D13" i="1"/>
  <c r="D268" i="1"/>
  <c r="D226" i="1"/>
  <c r="D382" i="1"/>
  <c r="D422" i="1"/>
  <c r="D445" i="1"/>
  <c r="D11" i="1"/>
  <c r="D369" i="1"/>
  <c r="D28" i="1"/>
  <c r="D338" i="1"/>
  <c r="D277" i="1"/>
  <c r="D364" i="1"/>
  <c r="D292" i="1"/>
  <c r="D441" i="1"/>
  <c r="D274" i="1"/>
  <c r="D448" i="1"/>
  <c r="D177" i="1"/>
  <c r="D66" i="1"/>
  <c r="D67" i="1"/>
  <c r="D261" i="1"/>
  <c r="D309" i="1"/>
  <c r="D467" i="1"/>
  <c r="D343" i="1"/>
  <c r="D62" i="1"/>
  <c r="D275" i="1"/>
  <c r="D167" i="1"/>
  <c r="D463" i="1"/>
  <c r="D264" i="1"/>
  <c r="D266" i="1"/>
  <c r="D251" i="1"/>
  <c r="D79" i="1"/>
  <c r="D416" i="1"/>
  <c r="D21" i="1"/>
  <c r="D291" i="1"/>
  <c r="D270" i="1"/>
  <c r="D253" i="1"/>
  <c r="D486" i="1"/>
  <c r="D473" i="1"/>
  <c r="D336" i="1"/>
  <c r="D222" i="1"/>
  <c r="D357" i="1"/>
  <c r="D340" i="1"/>
  <c r="D115" i="1"/>
  <c r="D12" i="1"/>
  <c r="D348" i="1"/>
  <c r="D111" i="1"/>
  <c r="D376" i="1"/>
  <c r="D319" i="1"/>
  <c r="D193" i="1"/>
  <c r="D36" i="1"/>
  <c r="D399" i="1"/>
  <c r="D281" i="1"/>
  <c r="D158" i="1"/>
  <c r="D286" i="1"/>
  <c r="D345" i="1"/>
  <c r="D86" i="1"/>
  <c r="D385" i="1"/>
  <c r="D452" i="1"/>
  <c r="D163" i="1"/>
  <c r="D231" i="1"/>
  <c r="D148" i="1"/>
  <c r="D149" i="1"/>
  <c r="D314" i="1"/>
  <c r="D164" i="1"/>
  <c r="D402" i="1"/>
  <c r="D489" i="1"/>
  <c r="D126" i="1"/>
  <c r="D352" i="1"/>
  <c r="D501" i="1"/>
  <c r="D201" i="1"/>
  <c r="D204" i="1"/>
  <c r="D363" i="1"/>
  <c r="D3" i="1"/>
  <c r="D409" i="1"/>
  <c r="D285" i="1"/>
  <c r="D432" i="1"/>
  <c r="D4" i="1"/>
  <c r="D344" i="1"/>
  <c r="D426" i="1"/>
  <c r="D257" i="1"/>
  <c r="D34" i="1"/>
  <c r="D245" i="1"/>
  <c r="D221" i="1"/>
  <c r="D217" i="1"/>
  <c r="D161" i="1"/>
  <c r="D227" i="1"/>
  <c r="D239" i="1"/>
  <c r="D27" i="1"/>
  <c r="D496" i="1"/>
  <c r="D451" i="1"/>
  <c r="D47" i="1"/>
  <c r="D85" i="1"/>
  <c r="D429" i="1"/>
  <c r="D63" i="1"/>
  <c r="D421" i="1"/>
  <c r="D110" i="1"/>
  <c r="D224" i="1"/>
  <c r="D254" i="1"/>
  <c r="D114" i="1"/>
  <c r="D135" i="1"/>
  <c r="D440" i="1"/>
  <c r="D310" i="1"/>
  <c r="D87" i="1"/>
  <c r="D173" i="1"/>
  <c r="D498" i="1"/>
  <c r="D10" i="1"/>
  <c r="D442" i="1"/>
  <c r="D98" i="1"/>
  <c r="D390" i="1"/>
  <c r="D394" i="1"/>
  <c r="D263" i="1"/>
  <c r="D146" i="1"/>
  <c r="D15" i="1"/>
  <c r="D278" i="1"/>
  <c r="D32" i="1"/>
  <c r="D478" i="1"/>
  <c r="D485" i="1"/>
  <c r="D154" i="1"/>
  <c r="D326" i="1"/>
  <c r="D297" i="1"/>
  <c r="D228" i="1"/>
  <c r="D137" i="1"/>
  <c r="D20" i="1"/>
  <c r="D210" i="1"/>
  <c r="D113" i="1"/>
  <c r="D74" i="1"/>
  <c r="D43" i="1"/>
  <c r="D289" i="1"/>
  <c r="D147" i="1"/>
  <c r="D80" i="1"/>
  <c r="D443" i="1"/>
  <c r="D434" i="1"/>
  <c r="D457" i="1"/>
  <c r="D153" i="1"/>
  <c r="D144" i="1"/>
  <c r="D197" i="1"/>
  <c r="D284" i="1"/>
  <c r="D411" i="1"/>
  <c r="D359" i="1"/>
  <c r="D121" i="1"/>
  <c r="D94" i="1"/>
  <c r="D56" i="1"/>
  <c r="D92" i="1"/>
  <c r="D465" i="1"/>
  <c r="D346" i="1"/>
  <c r="D322" i="1"/>
  <c r="D172" i="1"/>
  <c r="D205" i="1"/>
  <c r="D332" i="1"/>
  <c r="D141" i="1"/>
  <c r="D323" i="1"/>
  <c r="D199" i="1"/>
  <c r="D283" i="1"/>
  <c r="D82" i="1"/>
  <c r="D233" i="1"/>
  <c r="D313" i="1"/>
  <c r="D488" i="1"/>
  <c r="D334" i="1"/>
  <c r="D179" i="1"/>
  <c r="D234" i="1"/>
  <c r="D279" i="1"/>
  <c r="D37" i="1"/>
  <c r="D383" i="1"/>
  <c r="D487" i="1"/>
  <c r="D474" i="1"/>
  <c r="D481" i="1"/>
  <c r="D353" i="1"/>
  <c r="D267" i="1"/>
  <c r="D320" i="1"/>
  <c r="D259" i="1"/>
  <c r="D42" i="1"/>
  <c r="D308" i="1"/>
  <c r="D446" i="1"/>
  <c r="D213" i="1"/>
  <c r="D454" i="1"/>
  <c r="D22" i="1"/>
  <c r="D55" i="1"/>
  <c r="D262" i="1"/>
  <c r="D272" i="1"/>
  <c r="D384" i="1"/>
  <c r="D398" i="1"/>
  <c r="D171" i="1"/>
  <c r="D273" i="1"/>
  <c r="D438" i="1"/>
  <c r="D223" i="1"/>
  <c r="D479" i="1"/>
  <c r="D365" i="1"/>
  <c r="D202" i="1"/>
  <c r="D265" i="1"/>
  <c r="D260" i="1"/>
  <c r="D198" i="1"/>
  <c r="D195" i="1"/>
  <c r="D407" i="1"/>
  <c r="D329" i="1"/>
  <c r="D128" i="1"/>
  <c r="D282" i="1"/>
  <c r="D456" i="1"/>
  <c r="D83" i="1"/>
  <c r="D381" i="1"/>
  <c r="D18" i="1"/>
  <c r="D424" i="1"/>
  <c r="D401" i="1"/>
  <c r="D168" i="1"/>
  <c r="D495" i="1"/>
  <c r="D214" i="1"/>
  <c r="D341" i="1"/>
  <c r="D207" i="1"/>
  <c r="D72" i="1"/>
  <c r="D244" i="1"/>
  <c r="D428" i="1"/>
  <c r="D120" i="1"/>
  <c r="D404" i="1"/>
  <c r="D211" i="1"/>
  <c r="D377" i="1"/>
  <c r="D347" i="1"/>
  <c r="D229" i="1"/>
  <c r="D180" i="1"/>
  <c r="D400" i="1"/>
  <c r="D90" i="1"/>
  <c r="D372" i="1"/>
  <c r="D312" i="1"/>
  <c r="D373" i="1"/>
  <c r="D303" i="1"/>
  <c r="D215" i="1"/>
  <c r="D305" i="1"/>
  <c r="D159" i="1"/>
  <c r="D342" i="1"/>
  <c r="D166" i="1"/>
  <c r="D25" i="1"/>
  <c r="D192" i="1"/>
  <c r="D23" i="1"/>
  <c r="D469" i="1"/>
  <c r="D462" i="1"/>
  <c r="D453" i="1"/>
  <c r="D499" i="1"/>
  <c r="D174" i="1"/>
  <c r="D24" i="1"/>
  <c r="D246" i="1"/>
  <c r="D430" i="1"/>
  <c r="D358" i="1"/>
  <c r="D178" i="1"/>
  <c r="D477" i="1"/>
  <c r="D258" i="1"/>
  <c r="D327" i="1"/>
  <c r="D134" i="1"/>
  <c r="D417" i="1"/>
  <c r="D61" i="1"/>
  <c r="D433" i="1"/>
  <c r="D252" i="1"/>
  <c r="D368" i="1"/>
  <c r="D288" i="1"/>
  <c r="D16" i="1"/>
  <c r="D52" i="1"/>
  <c r="D59" i="1"/>
  <c r="D138" i="1"/>
  <c r="D170" i="1"/>
  <c r="D50" i="1"/>
  <c r="D337" i="1"/>
  <c r="D468" i="1"/>
  <c r="D389" i="1"/>
  <c r="D304" i="1"/>
  <c r="D247" i="1"/>
  <c r="D306" i="1"/>
  <c r="D360" i="1"/>
  <c r="D136" i="1"/>
  <c r="D107" i="1"/>
  <c r="D125" i="1"/>
  <c r="D53" i="1"/>
  <c r="D367" i="1"/>
  <c r="D220" i="1"/>
  <c r="D299" i="1"/>
  <c r="D324" i="1"/>
  <c r="D169" i="1"/>
  <c r="D93" i="1"/>
  <c r="D370" i="1"/>
  <c r="D194" i="1"/>
  <c r="D57" i="1"/>
  <c r="D449" i="1"/>
  <c r="D435" i="1"/>
  <c r="D476" i="1"/>
  <c r="D41" i="1"/>
  <c r="D293" i="1"/>
  <c r="D300" i="1"/>
  <c r="D203" i="1"/>
  <c r="D241" i="1"/>
  <c r="D206" i="1"/>
  <c r="D129" i="1"/>
  <c r="D151" i="1"/>
  <c r="D2" i="1"/>
  <c r="D315" i="1"/>
  <c r="D484" i="1"/>
  <c r="D17" i="1"/>
  <c r="D142" i="1"/>
  <c r="D160" i="1"/>
  <c r="D181" i="1"/>
  <c r="D101" i="1"/>
  <c r="D418" i="1"/>
  <c r="D362" i="1"/>
  <c r="D40" i="1"/>
  <c r="D155" i="1"/>
  <c r="D8" i="1"/>
  <c r="D240" i="1"/>
  <c r="D51" i="1"/>
  <c r="D500" i="1"/>
  <c r="D184" i="1"/>
  <c r="D102" i="1"/>
  <c r="D68" i="1"/>
  <c r="D450" i="1"/>
  <c r="D243" i="1"/>
  <c r="D122" i="1"/>
  <c r="D464" i="1"/>
  <c r="D130" i="1"/>
  <c r="D472" i="1"/>
  <c r="D14" i="1"/>
  <c r="D331" i="1"/>
  <c r="D296" i="1"/>
  <c r="D255" i="1"/>
  <c r="D76" i="1"/>
  <c r="D95" i="1"/>
  <c r="D461" i="1"/>
  <c r="D200" i="1"/>
  <c r="D31" i="1"/>
  <c r="D19" i="1"/>
  <c r="D325" i="1"/>
  <c r="D112" i="1"/>
  <c r="D378" i="1"/>
  <c r="D423" i="1"/>
  <c r="D280" i="1"/>
  <c r="D493" i="1"/>
  <c r="D165" i="1"/>
  <c r="D71" i="1"/>
  <c r="D439" i="1"/>
  <c r="D91" i="1"/>
  <c r="D235" i="1"/>
  <c r="D58" i="1"/>
  <c r="D156" i="1"/>
  <c r="D54" i="1"/>
  <c r="D328" i="1"/>
  <c r="D458" i="1"/>
  <c r="D69" i="1"/>
  <c r="D356" i="1"/>
  <c r="D413" i="1"/>
  <c r="D497" i="1"/>
  <c r="D127" i="1"/>
  <c r="D182" i="1"/>
  <c r="D403" i="1"/>
  <c r="D212" i="1"/>
  <c r="D7" i="1"/>
  <c r="D311" i="1"/>
  <c r="D218" i="1"/>
  <c r="D420" i="1"/>
  <c r="D77" i="1"/>
  <c r="D186" i="1"/>
  <c r="D219" i="1"/>
  <c r="D46" i="1"/>
  <c r="D35" i="1"/>
  <c r="D9" i="1"/>
  <c r="D189" i="1"/>
  <c r="D471" i="1"/>
  <c r="D81" i="1"/>
  <c r="D150" i="1"/>
  <c r="D188" i="1"/>
  <c r="D466" i="1"/>
  <c r="D387" i="1"/>
  <c r="D290" i="1"/>
  <c r="D70" i="1"/>
  <c r="D405" i="1"/>
  <c r="D415" i="1"/>
  <c r="D406" i="1"/>
  <c r="D374" i="1"/>
  <c r="D386" i="1"/>
  <c r="D118" i="1"/>
  <c r="D139" i="1"/>
  <c r="D26" i="1"/>
  <c r="D412" i="1"/>
  <c r="D30" i="1"/>
  <c r="D396" i="1"/>
  <c r="D124" i="1"/>
  <c r="D330" i="1"/>
  <c r="D248" i="1"/>
  <c r="D427" i="1"/>
  <c r="D455" i="1"/>
  <c r="D294" i="1"/>
  <c r="D196" i="1"/>
  <c r="D301" i="1"/>
  <c r="D6" i="1"/>
  <c r="D78" i="1"/>
  <c r="D109" i="1"/>
  <c r="D470" i="1"/>
  <c r="D492" i="1"/>
  <c r="D176" i="1"/>
  <c r="D132" i="1"/>
  <c r="D354" i="1"/>
  <c r="D444" i="1"/>
  <c r="D480" i="1"/>
  <c r="D447" i="1"/>
  <c r="D392" i="1"/>
  <c r="D475" i="1"/>
  <c r="D209" i="1"/>
  <c r="D49" i="1"/>
  <c r="D48" i="1"/>
  <c r="D236" i="1"/>
  <c r="D38" i="1"/>
  <c r="D302" i="1"/>
  <c r="D104" i="1"/>
  <c r="D119" i="1"/>
  <c r="D123" i="1"/>
  <c r="D145" i="1"/>
  <c r="D425" i="1"/>
  <c r="D237" i="1"/>
  <c r="D75" i="1"/>
  <c r="D116" i="1"/>
  <c r="D162" i="1"/>
  <c r="D89" i="1"/>
  <c r="D333" i="1"/>
  <c r="D84" i="1"/>
  <c r="D379" i="1"/>
  <c r="D307" i="1"/>
  <c r="D395" i="1"/>
  <c r="D103" i="1"/>
  <c r="D140" i="1"/>
  <c r="D133" i="1"/>
  <c r="D380" i="1"/>
  <c r="D33" i="1"/>
  <c r="D482" i="1"/>
  <c r="D97" i="1"/>
  <c r="D410" i="1"/>
  <c r="D250" i="1"/>
  <c r="D96" i="1"/>
  <c r="D388" i="1"/>
  <c r="D276" i="1"/>
</calcChain>
</file>

<file path=xl/sharedStrings.xml><?xml version="1.0" encoding="utf-8"?>
<sst xmlns="http://schemas.openxmlformats.org/spreadsheetml/2006/main" count="1231" uniqueCount="505">
  <si>
    <t>prompt_id</t>
  </si>
  <si>
    <t>text</t>
  </si>
  <si>
    <t>generated</t>
  </si>
  <si>
    <t>Many problems that our world is facing right now are pointed back to car usage. Problems such as congestion, high levels of smog, pollution, and greenhouse gas emissions in many places are all discussed in these articles.
These days people can't get see themselves going on with their life without a car but in places such as Bogota, Columbia they have a set date called "The Day Without Cars". The day without cars is a carfree day, leaving the streets of this capital city eerily devoid of traffic jams.paragraph 20 Many people in Bogota choose to hike, bike, skate or take buses in order to get to work or wherever else they need to be. Some Colombians even enjoy it, such as businessman Carlos Arturo Plaza who said "It's a good opportunity to take away stress and lower air pollution." paragraph 24 In the article "In German Suburb, Life Goes On Without Cars," places such as Vauban, Germany are even giving up the usage of cars. vaughn's streets are completely "carfree". paragraph 2 A media trainer and mother of two in Vauban named Heidrun Walter described how the change to not using cars has affected her in a positive way when she said "When I had a car I was always tense. I'm much happier this way." paragraph 3 Experts say that automobiles have a huge impediment to current efforts to drastically reduce greenhouse gas emissions from tailpipe. paragraph 5 When places like Vauban begin to reduce or completely end car usage, the greenhouse gas is also reduced and helps to reach the goal of a more healthy and clean society.
The article "Paris Bans Driving Due To Smog," Talks about cities such as Paris that have tried to forcedly ban driving. The reason for doing this was in hope to "clear the air of the global city." paragraph 10 Even though there were many who did not participate in the ban of cars in Paris, congestion was down 60 percent in the capital of France. paragraph 14 Not only did this effort of less car usgae reduce congestion but it also reduced the level of smog in the France.
For many people cars are just an excuse not to exercise. For example, someone might say "Why should I walk when i can drive?" or "Why should I bike when I could take a taxi?" People are so busy and caught up in work and being the best over everyone that exercise and physical condition are the least of their worries when really, it should be at the top of their list of importance. If someone decides to walk or skate to work everyday they would be in a healthy state of being and not have to worry or stress about finding extra time after work or school to exercise. If car usage is limited, our community would be drastically more healthy, physically and mentally.
The amount of car usage has a great affect on many things in our community and our world. Car usage affects not only the pollution in our living conditions but also our mood and for some people, their happiness and stress level. The limited amount of cars also forces us to seek different forms of transportation that are not all motorized. Without cars people sometimes choose to walk, bike, skate, or even run to where they need to be. Not only does this improve our pollution problem but it also improves our physical and mental health. Limited car usage has many advantages and could make a very positive impact on our world.</t>
  </si>
  <si>
    <t>Automobiles have proved to be very convenient to our modern day society. It allows people to travel 20 miles in ten to fifteen minutes. By foot, it would take about four hours to travel that distance. Although cars have been beneficial, the limitation of car usage would outweigh the benefits of constantly relying on them. Decreasing the amount of time we spend in them would improve public transportation, improve air quality, and create less stress.
Cutting down the amount of car usage would encourage the use of public transportation. According to Source 1, the essentially carless suburban, Vanbaun, has made public transportation more accessible. Increasing the use of it would decrease the time it takes to commute from place to place. Less cars on the roads mean less traffic. In small towns, not as many people currently use the system on a regular basis. With the limiting of car usage, public transportation could become more popular in suburban areas, not just metropolitan cities. Some may not want to take this form of transportation because it may not meet their sanitary needs. However, if the popularity increases, cities will be obligated to improve the conditions. Public transportation could be the new primary form of transportation if we limit the amount of time cars are allowed to be used.
Additionally, a large problem in the world today is air pollution and global warming. Automobiles cause the majority of this ongoing problem. Less time spent in the car would eventually lead to better air quality. Source 2 states that in Paris, France the smog in the city was nearrecord pollution. This caused Paris to enforce a partial driving ban to clear the air. Congestion was cut down 60% after this action was taken. Vehicles release numerous harmful greenhouse gases that we have been trying to reduce. These gases not only harm the environment, but the people as well. New and popular alternatives to the common diesel cars are hybrids and electric cars. Less car usage would result in reduction of pollution.
Also, using a car less decreases stress levels. According to Source 3, in Bogota, Colombia, citizens participate in the very popular carfree day. A businessman in Colombia said, It's a good opportunity to take away stress. Cars do not allow people's mind to stop and rest. A driver's mind is constantly thinking and attempting to get to their destination as fast as possible. If cars were barely used, people could take a serene stroll to their destination, allowing the mind to slow down, think, and relax. Parks and recreation would expand and improve as well due to the smaller vicinity we can reach by foot or bike. New and improved public areas would become more enjoyable, making us less stressed. Stress levels decline as car usage declines.
The increased use of public transportation, improved air quality, and lower stress levels all result from the limitations of car usage. As beneficial as a car may be to people, limiting the use of it is more advantageous than not. Car companies are still widely developing as highways and roads are expanding, but our society should go the other direction and find healthier sources of transportation..</t>
  </si>
  <si>
    <t>Dear State Senator, The Electoral College has been here since the founders of this country put it in our Constitution to please both sides. This Electoral College has made a lot of history in our great nation and we appreciate what it has done for us. It's a huge part of our election process but is time we move on from it. Their have been to many instances where a presidential candidate has had the popular vote but has lost because he didn't have enough electoral votes. It happened in 200, when Gore had more popular votes than Bush yet fewer electoral votes, but that was the first time since 1888 source 3 This may have not happened more than twice but this could easily happen again and cause a catastrophe. This is why I disapprove of the electoral college.
This process is also unfair to voters because when they vote for a president they are really voting for electors. The electors can be any citizen so the voters don't know who the electors are. Voters can rarely decide who the electors vote for which puts them at a disadvantage and is an inconvience for the voters. Under the electoral college system, voters vote not for the president, but for a slate of electors, who in turn elect the president source 2.
There has been several of organizations and people who have tried to get the electoral college deleted from election processes including... Richard Nixon, Jimmy Carter, Bob Dole , the U.S. Chamber of Commerce, and the AFLCIO Source 2. These are multiple people with proven track records and are some of many who are ready for change. The electoral college has brought good and bad to our country but there are times when things should be left in the past.
Using the popular vote as the one and only way of electing presidents is needed in this country. The choice of presidents should be soley up to the american people. There should be no electoral college that can totally change the outcome of a election because one candidate doesent have enough electoral votes. In my eyes it appears the electoral college has slightly to much impact on the outcome of the election. Imagine running for president and you when the hearts of the voters with popular votes but happen to lost the election because you didn't have enough electoral votes. How would you feel about the electoral college after that experience? This is why there is a need for change in the electoral college. Save candidates from losing an election that they should have one but didn't because they didn't have enough electoral votes..</t>
  </si>
  <si>
    <t>Dear United States Senator, Voting in the United States of America has always been the same way, by using the Electoral Collage to cast votes for the presidency. Now, the Presidential Election should be based on popular vote rather than using the Electoral Collage. It is an unfair, unbalanced method for determining the president of the United States. Every president changes history, so if the wrong one is put into office, American history can be altered.
An unfair, preposterous method is sure to have great detestment. Say one candidate had the majority of votes from the American people, by popularity. Yet, the other candidate had the majority of electoral votes from the Electoral Collage. The candidate who received votes from the Electoral Collage wins, even though his opponent had the American peoples' majority vote. This happened in the year 2000, when nominee Al Gore had more popular votes the George W. Bush, yet fewer electoral votes, allowing Bush to be president. Even more so, when voting for a presidential candidate, one is in truth voting for a late of electors, rather than voting for the candidate straight on. Source: 3 If the electors vote one way, when the majority of a state really wants to have the opposing side, there is nothing that can be done to change the electoral votes. Some may argue this is a fair method, but in reality, it is not. Source: 2 No American should be misprepresented when voting for a presidential nominee.
Unbalanced voting is sure to be an uproar, especailly when speaking about the president of the United States. California has the most electoral votes, stacking up at 55 votes in the Electoral Collage. Wyoming, along with other states, has a mere three votes. A grand total of 538 Electoral votes is what results from adding up all states votes, but 270 is needed to win the presidency. It won't matter who has the popular vote, all that matters is the person who wins the electoral vote. On the other hand, people who live in states with small populations may argue this is a more representing way of voting for president. But it really isn't balanced. The state may have a popular vote towards one side, but when the electoral voter palces his vote, he may choose to betray the people of the state. People cannot change the electoral vote if they are misrepresenting their state. That doesn't sound balanced or equal at all. The scales should not tip towards the lighter side. If the election was determined based on popular vote, rather than the Electoral Collage, then the American people would recieve a more accurate determination of presidency rather than what is already in place.
An unfair, unbalanced mehtod should be thrown out the window, trashed. People want want people want, and should be fairly and equally treated to reflect thier true intents. The Electoral Collage is an unfair, unbalaned election strategy that should be disregarded. We should change this election to using popular vote to acurratly, justly portray the wants and political views of the people living in the United States, where the citizens have power in determining what they choose happens in the counrty. The land of the free, America, should have free say in choosing the president. Abolish the Electoral Collage, and instead put in its place the means of popular voting.
Thank you for your consideration.
Sincerly, an American Citizen..</t>
  </si>
  <si>
    <t>In today's society there is neverending controversy over a million things. surprisingly, a lot of these controversies are centered around one single topic: Politics. One of the most prominent arguments is the one surrounding the Electoral College and its possible abolishment. How the process works is when a state votes on their candidate the state is actually electing the Electors. Most states take a winnertakeall system where the majority of votes for a candidate would determine that all the electors will vote for that candidate. Only a few states split up to Electors based on votes, and then delegate a certain number of them to one candidate and a certain number of them to the other. The electors vary in amount by the number of members in its Congressional delegation. The Electoral College is made up of exactly 538 electors, and a majority of 270 is required to elect the president.
Personally, I would argue in favor of the Electoral College and keeping it for numerous reasons. One of them being that whomever is elected, will be everybody's president. What I mean by this is that no one region can overwhelm any other regions through popular vote and elect the candidate of their choice. If you took the southwest region of the United States, there would be California, Nevada, New Mexico, Texas, etc. Texas and California alone hold a great amount of America's population, and could possibly overwhelm the other states with popular vote and vote in the president of their choosing. With the Electoral College in place it allows to even the playing field and avoid runoff elections providing a more fair representation of the United States votes.
Another reason is that, the candidates can then be elected honestly, by people who listen thoughtfully. With the Electoral College, there are swing states. These states use the winnertakeallmethod, and are normally a toss up. Most competing candidates focus on these tossup states to try and secure the vote for them, and as some would argue, this prevents candidates from visiting smaller states, all because they want the most votes, but in truth, the candidates are visiting the swing states because they are thoughtful voters. The positive thing with swing states are that the voters within them, know they are a part of the deciding vote of the president. This means that they pay much closer attention to the election and things happening within it, and the candidates stances on many different topics. This allows voters in swing states to vote fairly and informatively, without over bearing politcal part bias.
On the other side of the argument are those who want to abolish the Electoral College. They pose many reasons for why they want this such as what is often called the disaster factor. This reason is based on the election of 2000 between Al Gore and George W. Bush, when Al Gore had recieved the majority of the individual votes but once taken to the Electoral College, Bush won with 271 electoral votes to Gore's 266. This incident angered many people, who wondered how and it brought up the question: Can electors defy the will of the people? The answer is yes, but it's high unlikely, and very rare, if ever. Electors are made of a parties committee, and sometimes the candidates themselves. They are picked by the State Legislature, so they obviously contain knowledge in politics and are trusted by the state government to do there duty as appointed. Some argue that the incident in 2000 between Gore and Bush was a freak accident. It's quite rare and, although it has been quite close before, no such incident had occured since 1888, when the Electoral College was created, or anytime after.
In Conclusion, in favor of the Electoral College staying as it is, it would keep the country voting fairly. It would also avoid runoff elections and a region overloading the popular vote, due to the vast quantity of population. Keeping the College intact would keep citizens in swing states interested during the election, becasue they know they are the deciding vote. While aruments against the Electoral College are many, they aren't substanial enough to completly abolish a process that has worked successfully for over a hundred years and counting.</t>
  </si>
  <si>
    <t>Can you imagine living in a place where there is no driving? It is an amazing thing to think if every person doesn't drive in one big city that it saves so much pollution going in to the air. Another thing to think about is if everyone in a city didn't drive and walked everywhere, more people would stay healthier by staying in shape. Some people think that owning a car is more stressful than just walking everywhere. If you don't own a car you don't have to pay for insurance, don't have to pay for gas, and don't have to pay for repairs when something goes wrong in a vehicle. To me it sounds like there is a lot of advantages in limiting car use.
One solid reason why not using cars as much is the pollution going in the air. In Paris, France motorists with even numbered license plates were ordered to leave their cars at their house or else they would be fined. The next day odd numbered license plates motorists had to leave their vehicles at home. It was a hardship at first to get people to follow these new rules, but after about five days everything started to cool down. The pollution had dropped 60 percent in Paris which is exactly what the city was looking for. Limiting the car usage didn't just save pollution from going in the air, but also there wasn't as much traffic as there usually was. It also made Paris a safer place to be outside and not damage the citizens lungs. The capital city of France also made transportation free MondayFriday to help the cause. Soon enough people that had both license plates could drive on the same day.
In Bogota, Colombia they do a car free day that is becoming popular in that part of the world. It is awesome to think there are 7 million people in that city and none of them are using a car. People that violated this goal on this day were charged a 25 fine. People from other countries came to see how this day worked and they loved it. The mayor of Asuncion, Paraguay said These people are generating a revolutionary change, and this is crossing borders. You can just imagine all the benefits of everyone not using a car in a city for a whole day. Restaurants and parks would be visited and used more and everyone would be getting more exercise. All in all this idea was genius.
As you can see limiting car usage can help out the area big time that it is taking place. It is better breathing air, businesses like restaurants and parks would be used more and grow steadily, and the city would be taken care of better..</t>
  </si>
  <si>
    <t>Since World War II, driving has been the center of everyone's mind. Do you really think driving is a necessity? Many people will say yes, but most will argue no. Limiting car usage will be great for us citizens and our very own planet Earth.
To start off, driving causes you a stressful day, but not driving will save you time and money. Gas prices are more than 2 a gallon. One car takes more or less 10 gallons. Filling your tank up will cost you around 60 or more. In my eyes, its cheaper to take public transportation than to drive. While taking the bus or the train , all you really have to do is wait , pay to get in, find your stop, if your destination is a little farther, there can be another bus and you'll be at your stop. On the other hand, Driving, your worrying more. Your worried about if you have gas, is there a traffic jam, why is this driver driving so slow. You're getting frustrated rather than taking the public transportation. In Colombia there is this program where you dont drive for a day. In a program that's set to spread to other countries, millions of colombians hiked, biked, skated or took buses to work during a carfree day yesterday, leaving streets of this capital city eerily devoid of traffic jamsSource 3. Not only did it cause a less stressful day, it allowed them to get some exercise.
Furthermore, I have a question. How many people like smoggy days? No one. Reason I asked this specific question is mainly because if you enjoy driving, you must enjoy the smog. After days of nearrecord pollution, Paris enforced a partial driving ban to clear the air of the global citySource 2. Although Paris has more smog than other European capitals, it isnt good for our very own health, but it isnt good for our planet either. When Paris did this No Driving campigan, Congestion was down 60 percent in the capital of France, after 5 days of intensifying smogSource 2.
On the other hand, driving isn't really important as it used to be. We have all these technological advances, that honestly make driving not necessary. We all have a cell phone, we can all video chat. Some work together, some go to school together. We all can carpool. There was this quote that I read, and after doing some thinking, it made me realize that driving isn't really important as it seemed to be. How much you drive is as important as whether you have an hybridSource 1. Hybrids save alot of wrong doings that we already do to this Earth. Along with eletronic cars. Driving a hybrid, yes its saving the world but your still causing traffic, and wasting money. Some people have already quit driving. With all these changes, people who stopped car commuting as a result of the recession may find less reason to resume the habit. Source 4. America has went so far into the stopping of driving that on highways there's more tolls. Tolls that we can't pay to another person, tolls where they take a picture of your license, find out you information, and send you the amount you owe through the mail. Each toll is different some can be 75 cents or a 1.50. From your home to the mall, depending where you live, you'll pass by more a less 5 tolls. In total thats around I'll say 3.75 or 7.50. Public transportation saves you more money. Mall's have buses where it picks you up from a specfic location to the mall and back. That's saving you time and your money.
In conclusion, limiting car usage can be an advantage to both young, old and even to our very own planet Earth. It can help our economy, save our pollution rate, but also help us lose the weight..</t>
  </si>
  <si>
    <t>Dear Senator of Florida, What is the point of people voting if they are not really getting a say in who they are really voting for? The Electoral College has a bigger say then the thousands of of people who vote. How can a group of peoples say mean more then thousands of people in the United States. Also, the WinnerTakeAll system does not help anymore then the Electoral college does. What is so special about the Electoral College that they get picked specially to make their vote count on who wins or loses the election?
Their has been many mishappens because of the Electoral College. For example, from an excerpt called The Idefensible Electoral College: Why even the bestlaid defenses are wrong says The single argument against the electoral college is what we might call the disaster factor. The American people should consider themselves lucky that the 2000 fiasco was the biggest election crisis in a century the system allows for much worst. This shows that the electoral college does do damage to the United States because they let a huge crisis happen during the elections. They could have let it get even worst because they allow it to and make it easy to make things worst in certain crisis.
I feel like you should give the people more of a say because half of the people that vote probably don't even know that they are not actually voting for the president. They probably vote thinking that they are voting for the president not for the electoral college to see who will end up on the board. The Electoral College is overall unfair to the voters. Voters pay to vote, to what pay the Electoral College to vote and make their say so important it is sad. The reason it is sad is because all kids want to do when their younger is vote because they feel like it symbolizes them growing up and like they get a real say in who the next president is or the senate anything just as longs as they get a say. But truthful their not getting a say in who will be the next senate, treasurer, or president their actually picking the board who will be picking for them.
Even the People once wanted to abolish the Electoral College. These People were Richard Nixon, Jimmy Carter, Bob Dole, the U.S. Chamber of Commerce, and the AFLCIO. Turned out their not the only ones according to the exerpt from The Indefensible Electoral College: why even the bestlaid defenses are wrong. is sates They're not alone according to a gallop poll in 2000 taken shortly after Al Gore thanks the quirks of the electoral college won the popular vote but lost the presidency, over 60 percent of the voters would prefer a direct election to the kind we have now. It also states that This year voters can expect another close election in which the popular vote winner could again lose the presidency. This show how the elections are in a way screwed up because they already in a way know how many votes a certain person is going to get and how many votes the other person is going to get. They practicly alredy know who is going to win the election before the voting even begins because the board already has it all planned out.
So really thier is no need for the Electoral College because all they do is make the competion unfair for the other person going for the election. Also, because they have cause or been a part of problems and mishappens. In an article it mentions Perhaps moat worrying is the prospect of a tie in the electoral vote. In that case, the election would be thrown to the House of Representatives, were staes delegation vote on president. Also, when you are voting for the VicePresident you are not actually voting the senat picks who the VicePresident is. The Electoral College is overall unfair to the voters and the people running in the election..</t>
  </si>
  <si>
    <t>The Declaration of Independence granted us the right to control our government. Thomas Jefferson once stated, When a nations government becomes destructive of these ends, it is the right of its people to abolish it and establish a new government. After viewing the articles Source 1:What Is the Electoral College? by the Office of the Federal register, Source 2: The Indefensible Electoral College: Why even the bestlaid defenses of the system are wrong by Bradford Plumer, and Source 3:In Defense of the Electoral College: Five reasons to keep our despised method of choosing the President by Richard A. Posner it seems clear that the Electoral Colleges have lessened the power of the people in our nation. With the Electoral College method of selecting our nations new president the people of our nation become less empowered, they may cast their vote but the choice of president is never truly theirs. The Electoral Colleges drive people away from voting because they see the election as if their vote will not matter. To further empower the citizens of the United States the Electoral Colleges should be abolished.
Throughout our nations history the majority vote has lost due to being outvoted when it comes to Electoral Colleges. Because of the majority vote losing out to Electoral Colleges, people have come to believe their vote will not matter in the long run. In Source 2 Plumer declares, faithless electors have occasionally refused to vote for their party's candidate. With this method of selection for our country's president, the vote is never certain. The slate of electors that the people essentially vote for may or may not stick to the original plan. This ties back into people losing hope that their vote will not matter because they trust the electors to vote their candidate into office, when the electors could go either way. Another key point is, the candidates may not campaign in states that have a lower number of electoral votes. In Source 1 the Office of the Federal Register also asserted, Most states have a 'winnertakeall' system that awards all electors to the winning presidential candidate. Due to the Electoral College system being based off population some states have more of a say than others. Whenever a state decides their votes for Electoral Colleges the state typically contributes every vote it has to one candidate. When this occurs the state's people may be misrepresented.
Electoral Colleges do not reflect the democratic style of government we have had for hundreds of years. In Source 3 Posner states, it is the electors who elect the president, not the people. Ever since the United States has been around our lifestyle has been purely democratic. The people are supposed to the empowering body of our government and their voice is the one that should be heard. But since we have the Electoral College the voice of the people has become muffled. No longer is the presidential election a democratic event, but one that is decided through the votes of only a few chosen American citizens. Plumer observed in Source 2 that, During the 2000 campaign, 17 states didn't see the candidates at all. If the people of America are truly part of our governing body then they must see the candidates and hear what they have to say. The Electoral College has driven candidates away from states that will not have much say. These states are then left to make a decision for themselves and decide based on their personal preference, they are never able to truly hear what these candidates may or may not have to offer.
On the other hand, Electoral Colleges do have a lack of uncertainty. As Posner said in Source 3, the dispute over the outcome of an Electoral College vote is possible but its less likey than a dispute over the popular vote. The Electoral College provides the American people with a certainty of outcome. Whenever a state decides where its Electoral votes are going the candidate typically wins by a landslide electoralvote victory.
Although the Electoral College has a few appealing qualities, it is mostly an unfair system for the United States. The colleges should not have the power to decide the president, that should be the people that reside in the country's choice. Thomas Jefferson spoke of the people taking control of their country's government and the citizens of America should do just that if they are ever to escape the grasp of the Electoral Colleges..</t>
  </si>
  <si>
    <t>Dear State Senator, it is more favorable to keep the splendid method of the Electoral College and not to change it to election by popular vote for the United States President. The Electoral College method is more preferable because it helps to avoid runoff elections, and less numerical values.
Using the Electoral College to vote is more efficient because of its aid to avoid runoff elections. As Richard A. Posner states, The Electoral College avoids the problem of elections in which no candidate receives a majority of the votes cast. It also can help candidates running for president to avoid going to states that they know whose vote will have no effect. For example, Democrats in Texas and Republicans in California or how Nixon in 1968 and Clinton in 1992 both had only a 43% plurality of the popular votes while winning a majority in the electoral college. There isn't even any pressure for runoff elections when no candidate wins a majority vote that was cast leading to a clear winner.
Furthermore, using the Electoral College to select the President can help to reduce numerical values. Even though a citizen's vote doesn't automatically go to the candidate running for office and actually selects the electors that will select the President, the amount of votes it reduced greatly. The Electoral College consists of 538 electors, rather than a estimate of 500 million votes total. Only a majority of 270 electoral votes is required to elect a President. This includes one for each member in the House of Representatives and two for Senators. With most states having a winnertakeall system it even more so reduces the numerical value to that of just electors to vote for the winning presidential candidate while voters in tossup states are more likely to pay closer attention to the campaign. Those voters are more likely to be more thoughtful on average. They also receive the most information and attention from candidates.
Although, some articles and people consider the Electoral College method to be unfair to voters. Bradford Plumer says,Because of the winnertakeall system in each state, candidates don't spend time in states they know they have no chance of winning. Even so, knowing their vote will have no effect, they will have kess incentive to pay attention to the campaign than they would if the president were to be picked by popular vote.
Continuing, as was said before to the State Senator, its a much more favorable idea to forward with the Electoral College method rather than popular vote because it will help avoid many timeconsuming problems like runoff elections and high numerical values..</t>
  </si>
  <si>
    <t>The breeze of the late summer air, its fragrance of flowers and the occasional bakery wafting into our noses. The sounds of children safetly playing amongst themselves and soft chatters of people coincided with the smell. It seemed like an utterly new universe where we tread, thanks to no more pollution and the ruckus of vehicles beeping and swerving every now and then, the atmosphere was delightful. The advantages of banning cars or at least reducing them is that the carbon dioxide levels will decrease and business will bloom.
To begin with, banning carsreducing them will benefit our ecosystems and environments. Take Paris for example, they banned cars due to all of the smog and pollution it was emitting. Congestion, traffic, was down 60% after five days of intense smog it was worst than one of the most populated cities in the world, Beijing Source 2. That CO2 rises into the air, the atmosphere of Earth trapping all of that heat in, and it bounced back down at us. The climate would be more reasonable, there will be a less amount of traffic jams and people being late to work, and maybe some day, our Ozone Layer could replenish. Carlos Arturo Plaza from Source 3 stated, It's a good opportunity to take away stress and lower air pollution. We as a population don't have to completely outlaw driving but more acts of carpooling and using public transportation will immensely reduce the CO2. We can all be able to give up something for the benefit of the common good, in Bogota, Columbia it has been three straight years that cars have been banned found in Source 3 and they have a population of a wopping seven million. Michael siva brings up a good point in Source 4 saying, What most intrigues me is that rates of car ownership per household and per person started to come down two to three years before the downturn. Elisabeth Rosenthal states that, Mine 19 and 21 speaking of her children have not bothered to get a driver's license, even though they both live in places where one could some in handy. They are interested, but its not a priority. They organize their summer jobs and social life around where they can walk or take public transportation or carpool with friends.
Alongside with the bettering the environment, there is the sudden blooming of business and profit. With everyone on their feet and searching somewhere to hang , shop owners will be opening for business, and actually take part in the outside world. In Source 3, a valid point is relevant, Parks and sports centers also have bloomed throughtout the city uneven, pitted sidewalks have been replaced by broad, smooth sidewalks rushhour restrictions have dramatically cut traffic and new restauraunts and upscale shopping districts have cropped up. There will be a fluctuation of revenue throughout all these newly built shops, stores, entertainment centers, and restauraunts. People will be more active with running, walking, and biking around the citytown. In Bogota, Columbia according to Source 3 new paths have been opening up, It has seen the construction of 118 miles of bicycle paths, the most of any Latin American city, stated by Mockus the city mayor. An ordinary person, Heidrun Walter, positively commented on the ban of cars, When I had a car, I was always tense. I'm much happier this way. Consider all the factors of health, one will be fully exercised on a daily basis, there will be little to no car accidents where people have died either in the vehicle or on the sidewalks DUI, drinking and driving, will not be an pestering issue anymore.
In conclusion, the idea of banning cars is magnificant. There will be less pollution, less traffic jams, more businesses and shops and restauraunts opening to suit our needs, and just overall great for the environment. We can all join up together as a union to save our Earth, the Ozone Layer from allowing harmful objects from outer space into our atmosphere, and induce more activity amongst each other. We will all be happier and less irritated without the ruckus of cars and checkup like oil leaks, motor mishaps. Think of this new world, it could happen with one voice..</t>
  </si>
  <si>
    <t>electoral College would be better than the popular votes and I will be telling you about how in the next few paragraphs. Technically speaking electoral college is a popular vote, but in a different way. We vote for the electors. So that would mean the majority of the population have to still vote. Wouldn't you rather have a well thought out person than some one that isn't that smart or well thought out. Some one that could make a better decision for you.
Voters can still vote just not for the president. You would be voting for the electors who will then elect the president. Voting for a certain elector you could still be voting for the president you want. The popular votes can be tied together, many of the votes before were so close to being tied, and that would be a wreck. Could you imagine what would happen to the people. They would go crazy. Just because it hasn't happened yet doesn't mean it won't ever happen. Having an electoral college could cause some dispute, but not as much as the popular vote has already caused. So many arguments and with an electoral college not many would have to deal with those disputes.
The electoral college requires a presidential candidate to have a transregional appeal. So that means no one president can win because of a regional favorite. I mean who would want a president that would most likely favor a certain region because they voted for him. They would feel like he wasn't even their president or they had no say in votes. A president with only regional appeal would most likely not be a good president.
The electoral college makes sure that the electors will pay close attention to the campaign knowing that they decide the election. So the electors will be more thoughtful than some people in the popular vote. The electors can make a better decisions than most of us can. They would be able to make the decisions better and listen to the candidates more than we ever could.
Yes in some ways the popular vote can be good, but think of all the people that make the wrong decisions. The ones that would just vote for how the candidate looks. Not the thoughts and campaigns he brings. So in many more ways the Electoral college is better than the popular vote..</t>
  </si>
  <si>
    <t>Limiting car usage is a great idea. If this ever does happen it will be a new Revolution for us all. Some might say that its outrageous and unthinkable but it will benefit us in many ways. If we limit car usage there will be less pollution, less stress, less traffic, more outside activities which means being healthier and last but not least it will be safer.
To begin with, with limited car usage there will be less pollution and less stress. Most of our pollution comes from cars, the smoke that the engine of the car lets out causes it. For example, Paris suffered a "nearrecord pollution" source 2 due to the diesel. But after they enforced a fine of 22 euro "congestion was down 60 percent in the capital of France"source 2. Don't you think that this is a positive outcome and this is benefiting us? Polution is a very important issue in the United States and we need to fix it or at least try. Now lets talk about stress, everybody has stress even if its from school, work, family etc. And everybody wants to have the least amount of stress as possible or no stress at all. If we limit the car use that will be taking a stress away from oneself, "when i had a car i was always tense. I'm much happier this way,"source 1. Because that way parents dont have to worry whether their kids will get home safely. They wont have to worry about if they got into an accident, if after the party they drived home intoxicated. Car accidents are very common in the United States and has caused many deaths so why not reduce that number,of deaths, and reduce car usage in the process? And not only for parents ,but elderly as well because some senior citizens still drive with or without license and that could cause a mayor incident.
Furthermore, by redusing car usage there will be more outdoor activities which means that it will be a lot more healthier. Think about it, by driving a car you dont exercise but if a person walks to a place, they are exersicing. For example, in German Suburb people have a limited car usage and you can hear the "swish of bicycles and the chatter of wandering children drown out the occassional distant motor"source 1. The person could hear the outside activity and not the sound of cars passing by which means there was interaction between folks. Also, "parks and sports centers also have bloomed throughout the city..."source 3 and isnt the government,especially Michelle Obama, trying to always give out messages of not only eating helathy but playing outside and interact with the community? well this is one way we can support that. Plus in this 21st century kids are always on their phones, tablets, computer and when they go out its to hang out with friends at the movies a party but they use cars. If the car usage is limited they wont have that many options and they could interact outside of their little "bubble". What ever way you look at this its gonna be a positive outcome even if its small.
Moreover, by reducing car usage there will be definetely less traffic and it will be a new beginning. To prove this points, in Bogota, Colombia "million of Colombians hiked, biked, skated ot took buses to work during a car free day yesterday, leaving the street of this capital city eerily devoid of traffic jams" source 3. People hate traffic, it has not been known a person that doesnt. So, reducing car usage is equal to reducing traffic jams, why not do it then? Now it was never said that there will be absolutely no cars just the decrease with it. There will be public transportations like taxis and buses but even if those where still be able to be used there wont be as much traffic. It is understandable that people sometimes need to get to places where you cant really walk to get there so the public transportation will be permitted. Also this will mean a "new beginning", Enrique Riera, mayor of Praguay said "These people are generating a revolutionary change, and this is crossing boreders," source 3. This statement says it all a "revolutionary change" its what we need. People are depending in cars so much and thats not good.
To end this thoughts, it is a great idea to limit the usage of cars. People will have one less thing to worry about and who woulnt like that huh? Also it will be healthy for the environment and the citizens and lets not forget, there will be less of a traffic jam. Plus it will be a big change but at the same time it wouldnt because statistics have shown that " Americans are buying fewer cars, driving less and getting fewer licenses as each year goes by" source 4. So it already started little by little we just have to accelerated the process a bit more."As of April 2013, the number of miles driven per person was nearly 9 percent below the peak and equal to where the country was in January 1995" source 4,just think about all the positive outcomes of this change.</t>
  </si>
  <si>
    <t>There are a lot of things that develop and hold a Electoral College together. There are also a lot of down falls to the Electoral College. Every state has 1 House of Representative plus 2 of your Senators in the Electoral College. There are a total of 538 people but 270 of them is the majority vote that wins. There are a total of 5 reasons why we have to keep this method to choosing the president. The 5 ways are Certainty of outcome,Everyone's President,Swing States,Big States and Avoid RunOff Elections.
The main reason we have a Electoral College is so they have a right way to choose a president. The main reason for this is so that we dont leave our electing in the hands of foreign peopleimmiagrants. The is what the president needs to get elected in the electoral college. There are still a lot of down falls to this method of the electoral college though. One of these issues is "at the most basic level, the electoral college is unfair to voter". This means "winner takes all" which is they only focus on the bigger states and not the smaller ones because the bigger states have bigger population which means they have more in the electoral college. Another issue with this method is that the person thats running for president might get the popularity vote but still not win. See everyone that votes isnt really voting directly for the president, the people who really count is the electoral college. In order to win the vote you have to convince the electoral college and thats not always easy. So remember just because you won popular vote doesnt mean you won the majority of the electoral vote.
There are 5 reasons why we keep this method of electing the president. The first reason is Certainty of Outcome. This means "it's less likely than a dispute over the popular vote." Which really means the candidates share to the other people in the Electoral college there share of the popular vote and thats how they vote. The second reason is Everyone's President. This is basically shows that "the Electoral College requires a presidential candidate to have transregional appeal." This means that no region such as south,northwest,etc. has enough electoral votes to elect a president. The third resone to keeping these methods is Swing States. This tells me that its the "winner takes all method." The fourth method why we should keep these methods is the Big States. This explains that "the Electoral College restores some of the wieght in the political balance." this means that the bigger states get a big advantage in the electoral because the people that get elected into office there is based off of population so they have an advantage. THe bigger states get more attention from the candates then the smaller states do. The final reason why we should keep this method of voting is Avoid RunOff Elections. This means "the Electoral College aviods the problem of Elections in which no candidates recieves a majority of the votes cast". This means no pressure for candidates when they win majority of the votes cast.
There are many ways to develop and to hold the Electoral College together. There are many ways that it falls apart and has it flaws but its the best way for our econany to vote for president. If you think about it if we just did popularity vote that would be like leading our hands into a world of immigrates who know a very little. There a lot of rules for our Electoral process buyt its the best way and the only way we have to becoming a better place. Dont forget to look at the 5 reasons we keep this the way it is.</t>
  </si>
  <si>
    <t>Dear Senator, Keeping the electoral college would be a disaster just waiting to happen. It is old, outdated and irrational. Are we really going to keep using the same, old method that our founding fathers used hundreds of years ago? The method itself is unfair to many American voters. It is also unjust to the candidates who won the popularity vote, but not the electoral vote.
The candidates running for presidency usually focus on the bigger states with more electoral votes or "swing" states. This makes the voters in smaller states such as Rhode Island and South Carolina feel like their opinions and voices do not matter, that the president will not care for their interests. Having the electoral college gone, means that the winnertakeall system will also be gone, and will insure voters that the candidates will spend more time in their states trying to win their votes as an individual and not as a whole.
In the 2000 U.S. presidential race, Al Gone received more individual votes than George W. Bush, but lost the presidency, because he did not receive the majority of the electoral votes. This is unfair to the candidate, knowing that you won majority of the populations votes, but lost the presidency. In an article called " The Indefensible Electoral College: Why even the bestlaid defenses are wrong" Mother Jones stated that after the 2000 presidential race, a poll was taken, over sixty percent of voters would prefer a more direct election than the one we have now.
In another article "In Defense of the Electoral College:Five reasons to keep our despised method of choosing the President", they argue as to why we should keep the electoral college. The author of the article, Richard A. Posner, said that there is a certainty of outcome, that the winning candidate's share of the Electoral College invariably exceeds his share of the popular vote. That being said, it shows that the voters' vote do not really matter, because it all comes down to the electoral votes.
Despite the numerous amount of people who disagree with the Electoral College and all the agruements against it, we still keep it. Why? What is so bad about getting rid of the Electoral College? It gives a sense to the voters, that they matter and what they say can determine the fate of who is president.</t>
  </si>
  <si>
    <t>Cars have been used for a very long time now and are a revolutionary invention that completely changed the way humans lived, since it became easier to move from one place to another and increase the size of our cities and mobility in general. Automobiles have always been extremely useful and necessary to our society, however, it had too, some significant disadvantages that could have great impact on our lives. Having this clear now we can point out the advantages of limiting the car usage no matter how hard or difficultt it might be to the biggest cities or more developed societies.
It is important to notice an experiment that was conducted in Germany, the city of Vauban was finished in 2006 and it is an example of a "carfree" environment with a few exceptions such as the main street and borders, according to Elizabeth Rosenthal in her article: "In German Suburbs, Life Goes On Without Cars". In the passage it is explained how people gave up a certain lifestyle to participate in this new progect and it proves how limiting the usage of car can create a very successful and less stressful future. 70% of the population of this city do not own cars, one of them, Heidrum Walter said: "When I had a car I was always tense, I'm much happier this way," proving again how advantageous is this experiment.
In the other had, there is France's capital Paris, which banned driving due to smog. "Diesel fuel was blamed" expressed Robert Duffer on his article, additionally referring to its use which makes up 67% of the vehicles in France. As a result of the fines and free public transportation on business days the smog cleared enough so part of the ban was rescinded. Another example of the advantages of reducing car usage is how "its a good opportunity to take away stress and lower air pollution" added Carlos A. Plaza, a colombian participating in the carfree day that takes place in Bogota every year. This event motivates people not just in the Colombian capital to ride bikes and be healthier but everyone around them, including adjacent southamerican countries. For instance, statistics talk too, and it is possible that America getting over its obsession with cars, which is amazing news due to the fact that mobiles vehicles represent the second largest source of carbon emissions in America, as discused on "The End of Car Culture" by Elizabeth Rosenthal.
All in all, limiting car usage although a difficult decision for most residents of developed firstworls countries might just be one of the greatest steps we could take towards helping our envirionment and forging a new society, shaping it a better way, building healthier kids that will excersice and ejoy more the outsides, and that will breathe cleaner, fresher air. We can improve our atmosphere's condition refereing to greenhouse gasses and carbon emissions and in addition, lead out economy a different direction, maybe to a better, improved world and society that does not depend on mechanic vehicles.</t>
  </si>
  <si>
    <t>Cars have been an important part of transportation in society for many years. However, in some communities that is changing. Many young people are not getting their licenses and some are giving up their cars. The streets of Vauban, Germany, are mainly carfree and the suburb only has two places to park cars, at the expense of 40,000. Limiting car usage results in many advantages.
One of those advantages is helping the environment. The article Paris bans driving due to smog by Robert Duffer explains Paris, France, put a driving ban into effect because of smog rivaling that of Beijing, China. The ban was based on license plate number, only allowing certain numbers to drive on specific days. Eventually the ban was lifted because the smog had cleared enough. Limiting the number of people that used their cars resulted in cleaner air, which is healthier for everyone. If limits were put into effect into other places, that could reduce air pollution, helping the environment. Americans are also buying fewer cars and driving less than previous years. The article The End of Car Culture by Elisabeth Rosenthal says, If the pattern persists and many sociologists believe it will it will have beneficial implications for carbon emissions and the environment, since transportation is the second largest source of America's emissions, just behind power plants. That is another example of environmental benefits from limiting car use. By utilizing other forms of transportation, the impact a person has on the environment is greatly reduced.
Another advantage that comes from limiting car use is lower stress and better mental health. In the suburb of Vauban, Germany, fiftyseven percent of families sold their cars to move there and seventy percent do not own cars. In the article In German Suburb, Life Goes on Without Cars by Elisabeth Rosenthal, Heidrun Walter says, When I had a car I was always tense. I'm much happier this way. By not owning a car, a person has less stress and can relax when traveling. There is probably less focus needed when traveling without a car because there is no worry about other drivers. Bogota, Colombia has started the Day Without Cars, the goal being to promote alternate transportation. Violaters recieve fines of twentyfive dollars. In the article Carfree day is spinning into a big hit in Bogota by Andrew Selsky, Carlos Arturo Plaza says, It's a good opportunity to take away stress and lower air pollution. People could enjoy the outdoors, without the constant noise and pollution from traffic in the city. That could lower their stress and increase their happiness.
Limiting car use has many advantages, some of which are helping the environment and lowering stress. Some suburbs, specifically Vauban, Germany, are mostly carfree. A trend of buying fewer cars and driving less is also growing in America, which is beneficial to the environment. Plus, the stress of driving a car is taken away when their use is limited..</t>
  </si>
  <si>
    <t>Dear senator, I think that the presidential election should be settled by popular vote. We people are being run as a country by the president, and we should be able to have more of an impact choosing who our president will be.
The president currently gets chosen in the Electoral College, a process in which the electors vote for President and Vice President after they are selected. This process flows very well and the president is chosen easily, so its good. The Electoral Collage consists of 538 electors. The majority being 270 electoral votes and the first president to get to this number in the race wins. We the people are separated into states and the states get however many electoral votes based on population. So the bigger states get more say on who's President, but I mean that makes sense because more citizens live there. There are also many flaws with this process though, and thats why I think it should be settled by popular vote.
You may think that the people are mainly voting for the President in the Electoral Collage process, but we're not. The people just vote for electors who in turn elect the President. Some of the slates of electors may even vote for who they want to and forget about what the majority of the state wants. At the most basic level, the Electoral college is unfair to voters because of the winnertakesall system in each state. This means that if say Florida has twentynine electoral votes, then all twentynine go to the candidate who wins that state. So normaly candidates don't spend time in states they know they have know chance of winning, focusing only on the swing states and the larger populated states. Swing states are states that pay close attention to the campaign and really listen to the competing candidates. This means that the states may pick the republican or democrat. Some states pick the same way every election. During the 2000 campaign, seventeen states didn't see the candidates at all, including Rhode Island and South Carolina. I mean what kind of madness is that, how are they supposed to know who to choose. Thats not fair and it shouldn't be settled that way. This all just proves that The Electoral College is unfair, outdated, and irrational. Therefore the Electoral Collage shouldn't be the way to elect the President and VicePresident and should be either altered or in my opinion scratched. So then they should be elected by popular vote, so we have more control on who runs the country..</t>
  </si>
  <si>
    <t>Dear Senator, If one could sum up the definition of the Electoral College in a few words, those words would be unessasary and room for error. The Electoral College was established by our fore fathers in the constitution. Paragraph one in What is the Electoral College by the Office of the Federal Register states A compromise between election of the president by a popular vote of qualified citizens. It is more than possible that a change in our voting system could better america in all kinds of ways.
I believe that the electoral College takes away the peoples opinion in a way just discreet enough to still call it a democracy. The people still vote and determine the overall outcome of the election, But with an electoral college, there is more then enough room for error. One argument against the Electoral College is in the very purpose of the system. The people votes go to an electors slate that share the same view as you, then they vote for a candidate. This is opposed to the peoples vote going directly to the candidate. This method of voting is if not purposeless then problematic. Electors can betrey your trust and vote for the opposite candidate. A statement from bradford Plumers' The Indefensible Electoral College says Can voters control whom their electors vote for? Not always. In America our society is based off of freedom and the electoral college is not promoting it. Please keep in mind that the legislature is nearly completly responsable for choosing our electors. At any election they could defy the peoples choice. excerpt from The Indefensible Electoral states back in 1960, segregationists in the louisiana legislature neary succeeded in replacing the Democratic electors with new electors who would oppose John F. Kennedy. Electors have occasionally been know for simply refusing to vote for their party's candidate. If this is freedom to vote then there undoubtingly needs to be a change in the near future.
candles like the one thay occurred in 1960 rarely happen, but whos to say that it could not happen in the future. Our presidential election is practically based off of trust in our government. The Electoral college does recognize voters from each region of the county but due to the way the system is set up, it does a poor job interpreting the votes of the people.
A quote from In Defence of the Electoral College by Richard A. Posner states It is entirely possible that the winner of the electoral vote will not win the national popluar vote This happened as recently as the election of 2000 Then ask yourself what would really be the harm of ignoring the Electoral College. It only would make the outcome clearer.
The American elections differ from most countrys in the way that we are a democracy. we the people can vote. we the people have individual voices that are the composition of the country. The elector college does not oppose this. But rather is opening the doors for corruption. Taking away the Electoral College and replacing it with popular vote, is simply clarifying the peoples decisions, and the peoples decisions is nothing less then America itself..</t>
  </si>
  <si>
    <t>The electrol college system is an unfair system, people don't have the right to select their own president, they dont have the right to select a president. Because, when people vote they are technically voting for the electors for a candied. That candidate can be a democratic or a republican. In source two it states that electors can choose there opposing candidate. Which declines the the whole voting process. Why do we vote? we vote to select a leader who will defend this country and make america a place of opportunity. The most important reason why the electrol cllege is unfair because of the " winners it take all" rule.
We as american people cannot choose their own government, as it says in source two, that when voters vote they are voting for the candidates electors. Each state gets one vote and then the electors can choose who they want for president. In source two it states that the electoral college consists of 538 electors and the most amount of electoral votes is 270, in order to pick an president. Also in source two it states that the number of electors we have equals to the amount of members of congress we have. I propose a new system by only letting the American people select our president by votes counted all up by each state, for example if we didn't have have electoral college, then it would be a fair vote because people votes would count the number that adds up with all votes for one candidates that will oppose another candidates and there would be technically no tie it would either ,more or less, but if we still had the electoral college then the vote would not be equally fair because if the majority of a state for example chose republican candidate, then that would be vague because some people choose democratic and there vote did not really count. but without the electoral college, than everyones vote counts and each candidates gets vote from every one, not only electoral.
In source two it says that electoral who have been select by the state can choose their opposing candidtade, which is more disatvantgeing to the american people and america's future. for example if one state candidate was choosen for republican and they were "faithless" as it says in source two, and chose the democratic party it would be very unfortunate for the republicans because than there would be no point of the votes the republican supporters have voted for. It only comes once every four years, this is very important to the american people, on choosing who they want for the future of america.
In source two and three it states the rule " winner take it all". The votes the other lose the, winning can take it all, that vote that they take from the losing does not count Because the people really didnt mean to vote for the candidate they don't want or the candidate they dont support, its like your money fell on the floor and someone just took it knowing its yours.
In conclusion, the state senators should eliminate the electoral college because they count the majorty votes, and don't count other votes that is not popular as the other candidates vote. also because they can decide vote on an canditate they want based on their opinions and beliefs. and lastly because of the winner takes it all system which is bascially taking the losing candidates electoral votes.</t>
  </si>
  <si>
    <t>All arround the world countries are making an effort to reduce their use of cars to benefit the Earth. There are many benefits to reducing car usage all arround the world. Not only does it reduce pollution but it also promotes getting out and being active. Vauban, Germany is a carfree community where the voices of a few children can drown out the hum of a car. Bogota, Colombia has established a program called the Day Without Cars where they promote alternate transportation and reduce smog. This promotes people to use transportation that runs on manpower like bikes or even walking. This also falls into the fact that as people use bikes and walk they begin to get more exercize. Although most of the time it is more continent to use cars to get to a location some places have stores within walking distance so there would be no need for the use of a car.
Pollution has been a problem arround the world for many years, each country is responsible for their own share of polluting the Earth and cars are part of the problem. Cars alone are responsible for 50 percent of greenhouse emissions in America, if Americans made an effort to reduce that number by just half it would mean a world of difference to that country. It would result in America being less responsible for the pollution of the Earth and a safer environment for the citizens. However, other countries have been taking action to help the environment, efforts were thrown towards cities to make it more beneficial to walk and they are now setting their sights on suburbs. Vauban, Germany is acommunity where there is an advanced experiment that focuses on eliminating the use of cars. Their efforts have proven quite successful as only 30 percent of the families that live there own cars and almost 60 percent of the residents sold their car in order to live there. Bogota, Colombia has created a day where everyone is encouraged to use bikes and walk instead of using fuelburning cars, those who chose not to participate in this event were fined 25. The effort that was put into the making of thisevent has inspired other countries like Cali and Valledupar to do the same. This shows that people are making an effort to move torards environmentally beneficial habits that cause a chain reaction.
Another benefit to reducing the use of cars is that people will get more exercize than they usually do. For some people the most exercize they get is the walk from the couch to the fridge or the 30 minutes when they are at the mall. Unfortunatley, people do not walk arround the mall every day for their daily exercize routine. Decreasing the use of cars would promote people to use their physical energy in order to get to their desired destination. This would also result in having stores and other services of use closer by so people will be more willing to walk to them..</t>
  </si>
  <si>
    <t>Dear Florida State Senator, It has been brought to my attention as to which method of voting shall be used in future elections. As of now we use the Electoral college method, but looking back through previous years there is evidence this method has caused some dispute. Due to these problems I suggest using the popular voting method. The popular voting method is not only a direct vote for the desired candidate of the people's choice, but this method is also less complicated, leaving less room for many problems.
Initially the Electoral College voting method sounded like a great idea but over recent study some people are beginning to become more fond of the popular voting method. The popular voting method is directly controlled by the people and their vote is sent directly to their desired candidate. On the other side, by using the electoral college method voters vote for a select member of the state's electoral college votes and that member is eligible to vote for any presidential candidate of their choice. According to the article "In Defense of the Electoral College: Five Reasons to keep our Despised Method of Choosing the President" by Richard A. Posner, " when you vote for a presidential candidate you are actually voting for a slate of electors." Further evidence from this article quote on quote claims there is a " lack of democratic pedigree." Electoral voting also only benefits the larger states because of there is a larger amount of members of the electoral college for the larger states. Popular voting provides a more direct way for votes from the people to reach their desired candidate as opposed to someone who may not vote for a candidate of their choice.
In addition to many down sides of the electoral college voting method, there have been incidents in the past while using this method of voting. For example, evidence in the article " The Indefensible Electoral College: why even the bestlaid defenses of the system are wrong" by Bradford Plumer, in 1960 there was an indicident pertaining to the election of John F. Kennedy. In his case, segregationists from Louisiana were planning to and just about succeeded in replacing the Democratic electors with electors to whom opposed JFK. This article also brings up another problem with the electoral college votes in the year of 2000 listing it as the "2000 fiasco" and "biggest crisis of the century." While the electoral college holds many faults I'm sure in the past there have also been popups of downsides to the popular voting method also. Through reading a select amount of articles I have picked up more recent and destructive faults within the electoral college voting method.
In conclusion, the popular voting method should be applied as the designated process of electing the United States President because it guarantees a direct vote towards a desired candidate of your choice. As our country is listed as a democracy, the votes towards the President should lie in the hands of the people. The electoral college is prone to many more problems and is a more complex method of voting. With votes in the hands of the people, voters can get a full " hands on" voting experience. As to not repeat myself, in this way voters can really understand the voting system and get the idea in their head their vote is going towards their chosen candidate. Popular voting has not only been proven to be the more preferred method of voting, but in my opinion, shall be the established method of voting to use in the future elections.</t>
  </si>
  <si>
    <t>Dear Florida senator, this letter is to discuss my opinion about the voting system for how the new president of the United States of America should be elected or for how the current president should serve another term. The main topic for this letter, is wether or not we should keep the Electoral College or disregard it and go to popular vote. Giving this topic into consideration, it should be best if we switch to popular vote. Candidates not focusing their attention on all the states and that the outcome could be a tie are the different aspects on why we should abolish Electoral College and bring forth popular vote.
To begin with, candidates don't focus on trying to get all the states to vote on them in Electoral College. The explanation for this is because since its the winnertakeall system, the competitors disregard the states where they know they're not going to win over the majority. They don't even show up to the states or try to win them over. During the 2000 campaign, seventeen states didn't see the candidates at all, including Rhode Island and South Carolina, and voters in 25 of the largest media markets didn't get to see a single campaign ad quoted from The Indefensible Electoral College: Why even the bestlaid defenses are wrong by Bradford Plumer. Some might say that this is not a huge issue, but it is to the states that are being ignored. They want equality and a chance to be recognized by each of the rivals. It is clear to see that the candidates give no sign of importance to states that have slim chances of them voting for himher.
Continuing on further, the Electoral College's outcome could end up in a tie. In a result of this mishap, the state delegates, from the House of Representatives, start to vote for the president. The vicepresident is chosen by the The Senate. Each state has one vote to choose which side their rooting for. The silver lining in this decision is that, different states have different amount of population, so its unfair for all the states to have the same amount of power in choosing the president. Because each state casts only one vote, the single representative from Wyoming, representing 500,000 voters, would have as much say as the 55 representatives from California, who represent 35 million voters taken from The Indefensible Electoral College: Why even the best bestlaid defenses are wrong by Bradford Plumer. People doubt that there will ever be a tie but they're were close ones in 1968 and 1976. There's no doubt that, if a tie happens in the Electoral College, everything would go down south.
To sum it all up, reasons why we should switch out of Electoral College is because candidates don't focus on every state and that the final outcome might end up to be a tie. The Electoral College should be abolished due to these reasons. Popular vote is the best for our country. It'll help the voting system by an abundant amount. Please take this into consideration senator and make the correct decision..</t>
  </si>
  <si>
    <t>Is the Electoral College a good thing? A Majority would say no and that it is a non democratic method of selecting a president. Many believe this system should be changed, as it is not really an accurate way to show what the majority wants, and that the president of the united states should be chosen through the popular vote. What if there is a tie in the electoral vote? In the case of a tie the election would be given to the house of representatives. Given that many voters vote one party for president and another for congress, this isn't really and accurate reflection of the will of the people.
The electoral college is a system that has voters vote for a slate of electors, not the president. If you lived in california, for example, and voted democrat, you actually voted for a slate of Democratic electors pledged to the Democratic party. These electors, if they won the statewide election, would then go to congress and the Democrat candidate would recieve the vote of these electors. Anyone not holding public office can be an elector. And it depends on the state on how they are picked. Sometimes the presidential candidates themselves choose who the electors are. Voters can't always control who the electors end up voting for.
Of course the electoral college method has its upsides. Being that with this system in place the outcome of the election is more certain. Of Course a dispute over the outcome is possible, it did happen in 2000, but it's less likely than a dispute over the popular vote. However, it can be argued that this method can turn off potential voters for a candidate who has no hope of carrying their state, Democrats in Texas for example, or Republicans in California. These voters, knowing their vote will have little to no effect, would have less incentive to pay attention to the campaign than they would if the president was chosen through the popular vote.
At the most basic level, the electoral college is unfair to voters. Most states have a winnertakeall system in place. Which means that they award the winning presidential candidate all of the electors votes. Because of this candidates dont spend time in states they have no chance of winning. They choose to mainly focus on the undecided states. In some cases, states don't get to see the candidates at all during the campaign, or even a single campaign ad.
In short, Does the electoral college work? In some ways yes but in many ways no. The electoral college is unfair, outdated, and irrational. The electoral college should be abolished, and the decision of who becomes president should be left to the popular vote seeing as it is a more accurate representation of the collective will of the people.</t>
  </si>
  <si>
    <t>Humankind has always been fascinated with the concept of cars. Motorized vehicles that effortlessly take you from one area to another when compared to more traditional methods such as walking. Everyone wanted a car for themselves to become a part of the innovation. But as time has passed, we now realized that it was naive of us to think cars were going to revolutionize transport, as some of the more simpler ways of transport bike riding, bus outshined car ownership in practicality and efficiency.
Now more than ever, alternative transportation methods are being promoted heavily in order to reduce the amount of pollution in the atmosphere. A shining example of this is in Paris, France "Paris bans driving due to smog", source two, where the government took the initiative to limit the usage of vehicles to reduce the amount of smog in the city.
Paris, one of the most idolized cities in the world, was at a point where the density of smog and pollutants in the air rivaled Beijing, China, one of the most polluted cities in the world. However, after the driving ban in Paris, the city saw a drastic reduction in the amount of pollutants in the air, as it dropped down from 147 micrograms of particulate mattercubic meter. Not only that, but Paris also saw an improvement in car traffic, dropping down to 40 percent of what it originally was five days after the ban.
With all this in mind, how does this benefit the population without looking at the pollution reduction? This can also benefit us physically and psychologically. In Bogota, Colombia, a generally congested city, filled with traffic jams and other problems Mayor Antanas Mockus promoted alternative transportation in the "Day Without Cars event"Carfree day is spinning into a big hit in Bogota, source 3. In an effort to encourage public transportation in the city of 7 million inhabitants, Mockus promoted an event in which the only form of motorized transportation available was taxi cabs and bus rides. This mean that the people took the opportunity to bike, walk, hike from one point to another. Subsequently, this also indirectly promoted physical fitness and a stress release for people wanting to take the chance to enjoy their day. As Carlos Plaza evidently states that it is a great way to take away stress, while on a bike ride with his wife. Colombia has also opened up new bike path, parks, and sports centers, which is all the more proof that this initiative is promoting physical fitness and psychological wellness.
One could argue that this revolution of alternative transportation could have negative consequences on car industries and other businesses that rely on personal vehicle, and they wouldn't be wrong. But this phenomenon doesn't necessarily have to hurt anyone, as these same industries can promote their time and resources on projects that also promote alternative transportation. Just as well, in recent years, the amount of people getting driver's licenses and relying on personal vehicles has seen a significant decline, such as the amount of young prople driving decreaed 23 percent from 2001 to 2009, or when a study showed the amount of miles driven by the average American peaked in 2005 and steadily declined since then The End of Car Culture, Source 4. People started to see the efficiency of alternative transportation, and capitalized on the opportunity to make transportation more accessible to everyone. Whether its from the expanding bicycle paths in New York City, to the Bay Area Rapid Transport in San Francisco, these are just a few examples of the steadily growing list of cities promoting more accessible transportation.
So with all of this in mind, there is irrefutable evidence that the more simpler methods of alternative transportation to limit vehicular usage is more efficient and practical. As seen in Paris where the city saw a significant drop in the amount of smog the city contained. Or when Bogota where an event that banned vehicular usage promoted physical and psychological wellness. People opting for alternative transportation is the global phenomenon that benefits us in more ways than we can imagine. There"s no doubt that the older, more traditional methods of transportation out perform personal vehicles in efficiency.</t>
  </si>
  <si>
    <t>I think that limiting car usage is great for the environment. There are a lot of benefits that come from it. If we use car less then greenhouse gas emissions will decrease and thus cleaning the air of smog. Some of the benefits that limiting car use is that: 1. it decreases poisonous smog, 2. lots of cities in the world are doing it, 3. and last but not least it could promote other ways of travel. Its about time that the world start changing some harmful habits.
To start of, Reducing car use is very effective when trying to get rid of smog. In some cities such as Paris, smog is a big pollution there. In Paris they even went head to head with Beijing,China which is known as one of the most polluted cities in the world. Paris enforced a partial driving ban to clear the air of this globally known city. by enforcing this, some days cars with even numbered license plate could drive. The next day odd numbered cars could drive. If you were caught then you were fined. so by paris doing this congestion was down a whopping 60% in Paris after just 5 days.
This would cut down greenhouse effects tremendously. So far reducing car use sounds pretty good.
Furthermore Paris isnt the only place in the world to do this. Bogota,Colombia in a program that's set to spread to other countries, millions of Colombians either hiked, bike, skated, or took a bus to commute around the country to their destination. This is known as a car free day. This carfree day left the streets of the capitol void and empty of rush hour traffic. Even the U.S. government is considering the international event that is also helping the environment at the same time.
Another thing to reduce greenhouse gas is if people would find a more alternative way of transportation. City buses could count as an alternative,because think if a bus could seat 30 people. Think if all 30 people had their own car, then the emission amout would substantialy increase 30 vehicles rather than 1 vehicle. Other ways of transportation are things such as bikes, skatesskateboard, or just walking. none of those alternatives release any type of emissions.
In a way not using cars sounds great in many ways,but there are those people out there that rely on the usage of cars to transport themselves such as anyone with physical handicaps. Maybe this is the start of something new but what happens to this earth is all on us so it what we dicide to do with it rather we wont it to last or we can just let it go and lose the one planet we have left..</t>
  </si>
  <si>
    <t>The United States of America is constantly referred to as the Land of the Free, but if America really was the land of those who are free, why can't an American Citizen vote for their presidential candidate? It's ridiculous that people have to spend a day voting for a group of people who then will vote for the presidential candidate they want. It's a waste of time. The election should be changed to popular vote due to the fact that their is always the uncertainty of which presidential candidate the elector will ultimately choose, American Citizens don't get the option to have their political voices heard, and there is a lack of representation.
When the American citizen chooses the electors that are in favor of who they want, they have no idea whether or not the elector they choose will ultimately select the presidential candidate they want. As Bradford Plumer states in The Indefensible Electoral College: Why even the bestlaid defenses of the system are wrong , Consider that state legislatures are technically responsible for picking electors, and those electors could always defy the will of the people. There is no absolute guarantee that the elector selected will vote for that presidential candidate which is one of the many reasons that the electoral college could result in something disastrous.
It almost seems pointless to even have American Citizens vote. They do not vote for the presidential candidates of their choice. As written in paragraph 10 of The Indefensible Electoral College: Why even the bestlaid defenses of the system are wrong , Under the electoral college system, voters vote not for the president, bur for a slate of electors who in turn elect the president. It's much simpler to just vote directly for the president that way it is easier to determine and makes so that every vote counts.
The electoral college does not fully represent every single citizen in a state. Richard A.
In Defense of the Electoral College: Five reasons to keep our despised method of choosing a president , that,..the Electoral College method of selecting the president may turn off potential voters for a candidate who has no hope of carryint their stateDemocrats in Texas, for example, or Republicans in California. There are states that are mostly one certain political party, so of course they will want to vote for their party's presidential candidate. This causes the other party's vote to be practically irrelevant which will cause a person to not even bother voting.
The electoral college is outdated and should be changed. The popular vote represents every citizen fairly. It also is directly voting for the presidential candidate instead of voting for a group of electors that is just a waste of time. Popular vote eliminates the uncertainty that electors bring. Overall, popular vote is a winning situation for all of America and causes the title Land of the Free to actually apply and make sense..</t>
  </si>
  <si>
    <t>Many people now a days use cars, trucks, buses or other ways of transportation on a daily baises. Most do not even think twice about all of the pollution they are creating in our world, or even the traffic that they are helping create. Fellow citizens should start becoming aware of this problem and finding different ways to travel.
Many people who work in larger cities tend to face many traffic problems when on their way to work, sometimes causing them to be late for their job. If we were to begin doing things like carpooling, walking, biking, or even just taking a bus to work or school we could immediately see changes in the amount of traffic. In Paris, after reaching several days of nearrecord pollution, they ordered a partial driving ban in attempt to clear up the city. According to source 2: Paris bans driving due to smog, Congestion was down 60 percent in the capital of France... in just five short days. Other places, such as Bogota, Columbia are also taking part in carfree days. These places are also seeing a drastic decline in the amount of traffic seen in the city. The author of source 3: Carfree day is spinning into a big hit in Bogota, Andrew Selsky, millions of Columbians hiked, biked, skated, or took buses to work during a carfree day, leaving the streets of this capital city eerily devoid of traffic jams.
Another advantage to limiting car usage will be that there will be a noticeable decline in the amount of smog and pollution. Paris typically has more smog than other European capitals as stated in source 2:Paris bans driving due to smog. After being ordered a carfree day, smog was cleared enough by the following Monday for them to call off the ban on cars the next day. One simple step such as a weeklong carban can reduce the amount of pollution drastically. Elisabeth Rosenthal states in paragraph 8 that an increasing number of private cars owned by the burgeoning middle class are choking cities. If we begin to limit our car use, we will notice great changes in our environment.
In conclusion, if we do just a few simple things in our society, we will be able to notice the great advantages to limiting car usage. The amounts of traffic in cities will decrease, as well as the amount of pollution in our city, all because of just a few simple things that we can change..</t>
  </si>
  <si>
    <t>Dear Florida senator, It is in the interest of your state and your nation that you insist the keeping of the Electoral College system of voting. This is overwhelmingly clear because it allows the presidential candidates to focus on the country as a whole in their campaign trail instead of relying on a single region to win the presidency for them, it has been present in this nation since out founding fathers, and the system also shows a clear winner in the end of the election.
In order for the presidential candidate to have a reasonable chance at winning the presidency, he or she has to appeal to the country as a whole instead of just focusing on a particular region. This is all due to the Electoral College. A candidate who is practically assured to win in a region, such as the Northeast, would not campaign as much in those states. The article In Defense of the Electoral College highlights that if that candidate were to become president of the United States, The residents of other regions are likely to feel disenfranchised...that their votes do not count...that he really isn't their president. Just think about that. Imagine having a president who got elected just because he won over the South. It would be as if he or she had only that region's interests at heart and did not care for the rest of the nation. The president is suppose to be the leader for the whole nation, not just a section of it. If this were to happen,the nation would be fractured, all because we got rid of the Electoral College. Some might argue that that probably would never happen, and it might not, but we always have to keep in mind the worse scenarios to ensure the best decisions for the United States.
The Electoral College is arguably an old method of voting. It was established by our founding fathers and has been quite realiable over the couple hundred years it has been in service. Admittably, there have been a few blips in the system, but what system doesnt have kinks that need to be rolled out once and a while? It was intended to be ...a compromise between the election of the President by a vote in Congress and election of the President by a popular vote of qualified citizens. as explained in What is the Electoral College?
Why should this system be outed because of a fleeting feeling of anachronism? The intention of this system is meant to give equal votes to both the people and Congress.
The Electoral College system of voting has been under scrutiny lately. It has been a controversial issue. The system has had its share fo faults, but no more than a new system of voting would have. The Electoral College has served its country well and has given voices to the small states, given candidates a broader spectrum on their campaign trail, has been around for over 200 years, and shows a clear winner when all the votes are counted. Don't listen to the people telling you to stop the Electoral system Senator, because it is a valuable part of out nation..</t>
  </si>
  <si>
    <t>Dear Mr. Senate, I believe that we should change the Electoral College to election by popular vote for the president of the United States. I think we should change it because its unfair to voters, you can't trust that the electors will vote for who you want to vote for, and then there is the disaster factor'.
First off, the Electoral College is unfair to voters. As Bradford Plumer pointed out in the article, The Indefensible Electoral College: Why even the bestlaid defenses of the system are wrong,The electoral college is unfair to voters. Because of the winnertakeall system in each state, candidates don't spend time in states they know they have no chance of winning,focusing only on the tight races in the 'swing' states.So basically what he is saying is that if one state already has a lead and the candidate has no chance of winning he isn't going to focus on them. The candidate is only going to focus on the states where he has a chance of swinging the vote towards himhence the term swing states.For example during the 2000 campaign, seventeen states didn't see the candidates at all.
Second of all, you cant trust that the electors that you vote for are going to vote for the president you want. For example, what if you want to vote for Obama and so you vote for the elector that says he will vote for Obama, but then when its time to vote the elector changes his mind and she votes for rodney instead. Now what? You put your trust in one person and she didnt vote for who you wanted. Now you might have to wait another four years to have a chance of getting a different president.
Last but not least, one of the single best arguments against the electoral college is what we might call the disaster factor'. In the article, The Indefensible Electoral College: Why even the bestlaid defenses of the system are wrong,it states,Consider that state legislatures are technically responsible for picking electors, and that those electors could always defy the will of the people. Back in 1960, segregationists in the Louisiana legislature nearly succeeded in replacing the Democratic electors with new electors who would oppose John F. Kennedy. In the same vein, faithless electors have occasionally refused to vote for their party's candidate and cast a deciding vote for whomever they please. The oppsong claim states that we should keep the electoral college. Some reasons stated in the article, In Defense of the Electoral COllege: Five reasons to keep our despised method of choosing the President,are,A dispute over the outcome of an ELectoral College vote is possibleit happened in 2000 but its less likely than a dispute over the popular vote. The Electoral Colllege requires a presidential candidate to have transregional appeal. The winnertakeall method of awarding electoral votes induces the candidatesas we saw in 2012's election to focus their campaign efforts on the tossup states. The elctoral College restores some of the weight in the political balance that large states by population lose by virtue of the malapportionment of the Senate decreed in the Constitution. The electoral College avoids the problem of elections in which no candidate receives a majority of the votes cast..</t>
  </si>
  <si>
    <t>imagine a world where global warming could actually be depicted as a myth, a world where you could walk out side a breath cleaner and more safer air. Limiting car usages will indeed help the environment in a major way over a estimated period of time. elisabeth Rosenthal, author of In German Suburb, Life Goes On Without Cars, Robert Duffer, author of Paris bans driving due to smog, Andrew Selsky, author of Carfree day is spinning into a big hit in Bogota and elisabethh Rosenthal, author of The End of Car Culture all have valid points when it come to explaining the great advantages of limiting car usages. Without the use of car america would indeed be a safer and move gren place to live.
To begain, cars is one major sorce of stress and pollution and without them he earth would be alittle more peaceful. The turnout was large, dispite gra clouds that dumped occasional rain showers on Bogota Selsky. The source above is just one example of how the lack out cars brought together a whole city. Walking around in the rain, something most people wouldnt do often was brought together when a city banned cars for a day to promote alternative transportation and reduce smog. Unless you are driving a electric car, cars are not good for the environment in an way. Passenger cars ae responsible for 12 percent of greenhouse gas emissions in Europe Rosenthal. May not seem like a big number but that 12 percent will effect the environment, causing things like global warming. Cars are needed in daily life but limiting their uses from now and then would help improve the life expectancy of our Earth.
Furthermore lowering the uses of car can also can help save the Earth we are talking about a long term outcome. Paris typicaly has more smog than other European capitals....last week Paris had 17 micrograms of particulate matter per cubic meter Duffer. France has high levels of smog due to their use of diesel more then gasoline. These high levels would be lowered once the use of cars are limited. The use of driving can be limited in multiple was, such as the use of internet or cell phones. Whie these devices can only give you the feeling of talking to one another, it is a very great way to reduce emmision levels. The internet makes telelcommuting possible and allows people to feel moe connected withou driving to meet friends Rosenthal.
In conclusion, a safer and more greener earth are just two advantages of limiting car usages. The Eath will also be around for your daughter and her kids to come. Their are mulitple ways andvantages of limiting car usages..</t>
  </si>
  <si>
    <t>Dear Florida State Senator, The Electoral College needs to be disbanded. There are many reasons why the Electoral college needs to be stopped, but I will go over that later. How is it fair to Americans, if you say we have a vote that counts when we are just voting for a slate of people that might vote for someone we do not want. The voting process needs to be handled by the people, and who we want to run this country that we live in.
The voting process is just not fair to Americans. It's in the constitution that we have a right to vote and that we have the right to choose our president, but you people in the electoral college take away that right when we only get to vote for a slate of people. If elections were done by popular vote things might have been different in many ways. First off, in the 2000 election if it was done by popular vote, Bush would not have won and we would have had, Al Gore as president. The electoral college is just completely fair to voters. Because, in some states they have a winnertakeall system, so the presidential candidates to spend time in those states to get their vote. Seventeen States did not see the presidential candidates at all in 2000 campaign, so what is the point in having voting in those states if we dont know who we are voting for and why we are voting for them? There is not a reason to vote when the electoral college votes fore us.
Yes, sometimes people do not know what they are voting for and why, but that is because we have no say, it is not up to the people who is going to the president of the country of we live, because the electoral college will not let us choose who we want. Many people, very important people, such as Jimmy Carter, Richard Nixon, and the U.S Chamber of commerce have agreed that we should abolish the Electoral College and give the people the vote and see who wins president then. If the people had a vote on who is president it would be very simpler, than the Electoral College when they have a tie, we would not have to bounce the decision, we could randomly choose one state and let them vote to see who the president is for 4 years. Yes, some may agrue that randomly choosing one state would somehow turn out to but a massive mistake, but there is a way to make sure that no state gets selected 2 times before the first time of any other state.
Many my agrue that, the Electoral college is there for our benefit. Tell me one benefit there is to having no vote as regular citizen. I get it that there are more people in some states than others, but that does not mean we all get the same number of electoral votes as the huge states such as, California, Florida, and Texas. So if we are not going to have the same votes number of votes no matter what why does it matter if we give the people the option and have them vote for who they want, it is because the Electoral College does not care who we want they choose the president on who they want. Also, if it is up to the Electoral College then why does it matter if the citizens vote, I mean of course we want to give our input of who we want, but it does not matter, because our state senators will go behind our back and vote for someone we do not want.
America, of course, has many more freedoms than other countries and we are not taking advantage of that, because we can not allow the people to vote for the President of the United States. The citizens do not want to vote for a slate of people, they want to vote for our president..</t>
  </si>
  <si>
    <t>The electoral college is a process where electors are sent to choose who the next president will be. Electors usually vote for who they said they were going to but can change this vote. I think we shouldn't have the electoral college anymore because, The people don't get to actually choose who they want to elect and voters can change who they're going to vote for.
The people who are voting for their president they wanted elected arn't actually voting for him. In source two, it says, Under the electoral college system, voters vote not for the president, but for a slate of electors who in turn elect the president. This means that even if the president gets the popular vote, it doesn't mean he will always win. Electors can and will avoid the states that they know are not going to vote for the person they want to win the elections, and will avoid those states. In source two, it says Because of the winnertakeall system in each state, candidates don't spend time in states they know they have no chance of winning, focusing only on the tight races in the swing states. During the 2000 campaign, seventeen states didn't see the candidates at all. Sometimes the voters don't even get to see the electors they're voting for and some states don't get them at all. The electors also purposely avoid certain states because they know that they won't vote for them or give them a chance to swing the election.
Voters can also change who they're voting for on the spot and no one can say or do anything about. In source two, it says In the same vein, faithless electors have occasionally refused to vote for their party's candidate and cast a deciding vote for whomever they please. People voting for who the wanted to win the election could be accidently voting for someone else because of the electors work. The elector shouldn't be allowed to change his vote, because that is cheating people out of who they think should win and making it seem like their vote didn't even matter. Some states also have more electors than others, making it so that the person one state votes for will get more votes than the other states.
Some people think that electoral college system should still be there. Source 3 says, But each party selects a slate of electors trusted to vote for the party's nominee and that trust is rarely betrayed. Even if the electors that are selected and its said that the trust is rarely betrayed, the electors can still betray the person they're voting for and it can happen and it has happened before. It also doesn't say anything about the electors avoiding states that they know won't vote for them and going to states that can swing the election.
In conclusion, people don't get to vote for who they want to and electors can do basically whatever they have to do to win. People vote for the president they want to win and can be cheated out of that by the electors. The electors are allowed to move from a state they think won't vote for them to one they think will. The electors can also change who they're voting for during the elections. The electoral college is a system that cheats voters out of who they want to vote for and seems like a outdated and nondemocratic method..</t>
  </si>
  <si>
    <t>All around the world in places such as the United states, Paris and other european countries have all begun to realize the effects cars have on the environment as well as the community. Most of these places have actually banned cars in suburban areas to try to promote this idea that are cars becoming less of a necessity throughout communities. Cars are becoming less popular and some advantages to this are that cars cause lots of pollution from tailgate according to source number one. Some other advantages to this decline of cars is the improvement of the community as well as better quality of life with civilians.
Cars are one of the leading reasons pollution is such a big problem today. So one advantage to having less cars would be less pollution. Experts from source two state that up to fifty percent of greenhouse gases could come from the United States alone. according to source two places like Paris have already begun to face the effects of pollution. The pollution in Paris was bad enough to ban cars to reduce the amount of smog in the air. In doing so the lack of cars helped cleared the air for people to breathe easier. Banning cars would also promote an increase to public transportation. With less cars people would be obligated to use public transit or simply walk to where they needed to be. A business man from source three named Carlos Arturo Plaza states It's a good opportunity to take away stress and lower air pollution. This shows that not all feedback from the loss of cars is negative.
Another advantage to the lack of cars is the overall improvement of communities. With the lack of cars workers dont have to spend all there money on construction of new roads and maintenance of highways. People can now begin to finally work on other things such as the improvements of sidewalks and building new parks. In source 3 it states that restrictions have cut traffic making less people agitated over road rage as well as the upscale of new business's and shop markets. Because of all these new markets everything is built closer now since people arent driving theres no need for the buildings to be long distances away. Urbanization is an advantage to lack of cars.
With the lack of cars some peoples quality of life have improved greatly, Enrique rivera from source three states These people are generating a revolutionary change, and this is crossing borders. Implying that these changes are going to spread and become the new thing of today. Some people say they they enjoy this new policy. In source four it states that changes like these can make emmsions lower and improve safety, in doing so people have a better quality of life as they are safer then before.
So in all there were many advantages that had to the reduction of cars in certain areas. With the lack of pollution people were able to get around easier, with nicer places to travel shopping would become more fun then previously, and peoples lives became generally less stressful. With all of this upcoming news about reduction of pollution and new ways to change the environment maybe one day we will live in a world with no cars at all..</t>
  </si>
  <si>
    <t>THere has been quite a lot of recent talk of whichh the national government should keep the Electoral COllege, or change to an election by popular vote for the president of the UNited states. "The Electoral College process consists of the selection of the electors, the meeting of the electors where they vote for President and Vice president, and the counting of the electoral votes by congress"Source 1: What is the Electoral College? by the office of the federal register. IT has been established by the founding fathers to make a compromise between popular vote and election vote in congress. Popular representation is a vote for qualified citizens to take an individual vote cast to the state whichh then is transferred to a representative whole. the are many good effects this popular representation has on the country, but the senator should keep the Electoral College without a shout of a doubt.
one of the most important reasons we should keep the electoral college process is that in this process, states pay much more attention to the electors due to having swing states. the people who decide on our president should be most intrigued and the most concerning ones. "voters in tossup states are more likely to pay close attention to the campaign to really listen to the competing candidates knowing that theu are going to decide the electionin defense of the electoral college: five reasons to keep our despised method of choosing the president, by richard a. posner, subtitle Swing States". MAny voters that are in swing states, whichh are stated that cast the majority of votes in the system with higher amounts of population, therefore congress representatives.
another reason why the gov should keep the electoral college is because it resorts unwanted balance. "there is no pressure for runoff elections when no candidate wins a majority of the votes casy that pressure whichh would greatly complicate the presidential election process, is reduced by the Electoral College, whichh invariably produces a clear winner" so what this quote from the passage is saying is that no candidate recieves a majority if the votes cast, due to each states fair rep of the population without being overwhelmed by the most populated states such as florida, california, and texas. While you may believe that the popular representation vote may be overwhelmingly more accurate to the people wants , you are wrong. the electoral college is a process in which hgives the people wants in a state to an elector who then gives you an equal chance one voting for what you pleased. he may be the "biggest" or "smallest" amount of electoral votes, but as a state in a whole yu may recieve a big surprise that there is no clear winner as each president may not be just familiat with one region such as the north east, or the southwest, etc.
so as you can see, the government should keep an electoral colllge process instead of the popular representation vote. it would be greatly appreciated to the United States People who may be under informed of how grest an opportunity for an idea such as this to vote up, or they might be over informed of fallacy information of our election process now.</t>
  </si>
  <si>
    <t>FREEDOM!
We are all americans here so we should have the freedom we were ment to have. I understand that we do in fact have a lot more freedom than other countries but I am talking more on voting freedom. The electoral collegee is, in my opinion and many others, a bad way to decide the president of the United States of America. I believe that for americans we should have a better say in things and agree that we rather have popular voting than what we have now. Others believe the electoral collegee helps with Big States issues. But in the end popular vote is a good way to help people who deserver presidency to get it.
The article The Indefensible Electoral College, many have agreed on abolishing the electoral college. The article The Indefensible Electoral College... states ...according to a gallop poll in 2000... over 60 percent of voters would prefer a direct election to what we are doing now. If we the people do not get final say into things than we are'nt really as free as we are told we are. If the people want a different voting system it should be granted to us. A good example to people who had been effected by this was Al Gore. The article states. Al Gore who had won by popular vote but still lost the presidency to the electoral collegee. This goes to show that he was someone that many wanted as a president but where cheated out by the electoral collegee.
Others may believe that the electoral collegee helps not let bigger and more populated states get more attention than a smaller state would. But even by popular vote this would be the same. If a populated state votes then they will get basically the same say as they would with the electoral collegee but it would give them more say. Whilst other low population states get less votes and attention just like with the electoral collegee. So even though it would make a great change with other things, this matter is no problem.
Few have lost presidency due to the quirks in the electoral collegee. A good example is Al Gore who I talked about earlier. But still in the future changing to popular vote will help people who earned presidency actually get it. Instead of being scammed out of their votes by the electoral collegee. If someone has earned the presidencty then they should have the right to it, but with the electoral collegee in the way some are unable to actually do this. If we the people want someone to be the president than we want them! Al Gore won popular vote but since we do not get the only say he had lost presidency. If popular demand was the only voting system than we would probably be in a better place right now.
In conclusion, we the people of the united states deserve to actually have our own and only say in to who is going to lead us. If we say we want them, we want them... I understand that we our the ones that get the say, but we are being evened out by state percentage, so basically popular voting is ruled out. Popular voting is a better way to vote mainly because it is straight forward and to the point. If someone receives more individual votes than they should be the president... It is a easy straight forward process....</t>
  </si>
  <si>
    <t>Dear Mr. Senate, I believe that we should change the Electoral College to election by popular vote for the president of the United States. I think we should change it because it's unfair to voters, you can't trust that the electors will vote for who you want to vote for, and then there is the disaster factor'.
First off, the Electoral College is unfair to voters. As Bradford Plumer pointed out in the article, The Indefensible Electoral College: Why even the bestlaid defenses of the system are wrong,"The electoral college is unfair to voters. Because of the winnertakeall system in each state, candidates don't spend time in states they know they have no chance of winning,focusing only on the tight races in the 'swing' states."So basically what he is saying is that if one state already has a lead and the candidate has no chance of winning he isn't going to focus on them. The candidate is only going to focus on the states where he has a chance of swinging the vote towards himhence the term swing states.For example during the 2000 campaign, seventeen states didn't see the candidates at all.
Second of all, you cant trust that the electors that you vote for are going to vote for the president you want. For example, what if you want to vote for Obama and so you vote for the elector that says he will vote for Obama, but then when its time to vote the elector changes his mind and she votes for rodney instead. Now what? You put your trust in one person and she didnt vote for who you wanted. Now you might have to wait another four years to have a chance of getting a different president.
Last but not least, one of the single best arguments against the electoral college is what we might call the disaster factor'. In the article, The Indefensible Electoral College: Why even the bestlaid defenses of the system are wrong,it states,"Consider that state legislatures are technically responsible for picking electors, and that those electors could always defy the will of the people. Back in 1960, segregationists in the Louisiana legislature nearly succeeded in replacing the Democratic electors with new electors who would oppose John F. Kennedy. In the same vein, faithless electors have occasionally refused to vote for their party's candidate and cast a deciding vote for whomever they please." The oppsong claim states that we should keep the electoral college. Some reasons stated in the article, In Defense of the Electoral COllege: Five reasons to keep our despised method of choosing the President,are,"A dispute over the outcome of an ELectoral College vote is possibleit happened in 2000 but it's less likely than a dispute over the popular vote. The Electoral Colllege requires a presidential candidate to have transregional appeal. The winnertakeall method of awarding electoral votes induces the candidatesas we saw in 2012's election to focus their campaign efforts on the tossup states. The elctoral College restores some of the weight in the political balance that large states by population lose by virtue of the malapportionment of the Senate decreed in the Constitution. The electoral College avoids the problem of elections in which no candidate receives a majority of the votes cast.</t>
  </si>
  <si>
    <t>There are many advantages today of limiting car usage. This accounts for car usage limits in Europe, United States, and many other places. Limiting car usage around the world isn't just good for society, but also for yourself. Limiting car usage helps to separate suburban life from over usage of autos. It's good for people to separate themselves from cars also because many people get stressed about their gas money, whether or not they will be late for something, and also because many people worry about their own driving, and may think they will injur somebody.
Reasons why limiting car usage has been discussed throughout many people and regions. Passenger cars are responsible for 12 percent of greenhouse gas emissions in Europe, and up to 50 percent in some carintensive areas in the United States. There has been efforts in the past two decades to make cities more suitable for walking but its basic precepts are being adopted around the world in attempts to make suburbs more compact and more accessible to public transportation. From the passage, David Goldberg, an official of Transportation for America, says, All of our development since Wold War Two has been centered on the car, and that will have to change. Mr. Goldberg describes how everything pertaining to where places are built, how many roads built, and not enough sidewalks is because of the car being the center of everything, that people are not focusing on anything else.
Advantages of limiting car usage varies on different places. Some of these advantages include the ban of driving in Paris to help clear the air of the global city. Congestion was down 60 percent in the capital of France after five days of intensifying smug. In Bogota, Columbia the streets of this capital city, eerily devoid of traffic jams. Banning cars also cause less accidents around the world. Not using a car for one whole day limits stress on people and greatly lowers air pollution. Limiting the usage of cars in Bogota has also helped the construction of 118 miles of bicycle paths, the most of any Latin American city.
Limiting car usage in many places even for one day has put a good effect on society, people, and the world. Limiting car usage in Germany suburbs opens the streets for tourists on troll's or just people who need to be to work on a certain time who cannot afford cars. It also reduces the air pollution by very much. From the passage Heidrun Walter said, When i had a car I was always tense. I'm much happier this way. Opening the streets from cars allows isolation between suburban life and auto use. Greenhouse gas emissions will decrease by decline of car use which is good for the planet. Paris typically has more smog than other European capitals due to their high usage of diesal gas. Causing the decline of car usage will remove smog due to not as much diesal going into the air. In Bogota the Day Without Cars is held to promote alternative transportation and reduce smog. The turnout was large, despite the gray clouds that dumped occasional rain showers on Bogota, Antanas Mockus, said, The rain hasn't stopped people from participating. He also stated, It's a good opportunity to take away stress and lower air pollution.
In conclusion there's many ways to reduce air pollution. There's also many advantages to banning usage of cars. Not only are people stress free and feeling good, but airpollution decreases and Greenhouse gas emissions stop..</t>
  </si>
  <si>
    <t>Dear State Senator, The Electoral College has been here since the founders of this country put it in our Constitution to please both sides. This Electoral College has made a lot of history in our great nation and we appreciate what it has done for us. It's a huge part of our election process but is time we move on from it. Their have been to many instances where a presidential candidate has had the popular vote but has lost because he didn't have enough electoral votes. "It happened in 200, when Gore had more popular votes than Bush yet fewer electoral votes, but that was the first time since 1888" source 3 This may have not happened more than twice but this could easily happen again and cause a catastrophe. This is why I disapprove of the electoral college.
This process is also unfair to voters because when they vote for a president they are really voting for electors. The electors can be any citizen so the voters don't know who the electors are. Voters can rarely decide who the electors vote for which puts them at a disadvantage and is an inconvience for the voters. "Under the electoral college system, voters vote not for the president, but for a slate of electors, who in turn elect the president" source 2.
There has been several of organizations and people who have tried to get the electoral college deleted from election processes including..." Richard Nixon, Jimmy Carter, Bob Dole , the U.S. Chamber of Commerce, and the AFLCIO" Source 2. These are multiple people with proven track records and are some of many who are ready for change. The electoral college has brought good and bad to our country but there are times when things should be left in the past.
Using the popular vote as the one and only way of electing presidents is needed in this country. The choice of presidents should be soley up to the american people. There should be no electoral college that can totally change the outcome of a election because one candidate doesent have enough electoral votes. In my eyes it appears the electoral college has slightly to much impact on the outcome of the election. Imagine running for president and you when the hearts of the voters with popular votes but happen to lost the election because you didn't have enough electoral votes. How would you feel about the electoral college after that experience? This is why there is a need for change in the electoral college. Save candidates from losing an election that they should have one but didn't because they didn't have enough electoral votes.</t>
  </si>
  <si>
    <t>Over the past years massive car usage has increased bringing multiple detergents. Today fellow citizens should realize the harm to the world brought ,by growing car usage. The advantages of limiting car usage is a benefit promoting communities that,are less dependent on cars,and can be a improvement in air pollution consequences. The advantages to begin limiting car usage can have many beneficial effects in the worldwide.
Innitialy , the advantages of limiting car usage is a benefit due to the fact that communities will be less dependent on cars. In source 3 paragraph 28 the author explains an example of a benefit of limited car usage stating uneven, pitted side walks have been replaced by broad, smooth sidewalks rush hour restrictions have dramatically cut traffic and new restaurants and upscale shopping districts have croped up. this shows how human beings are using cars less by walking increasing some health issues ,creating less traffic accidents and increasing the economy by shopping with the money they have saved from not using cars so constantly. There are many other benefits such as in source 3 in paragraph 28 proving how parks and sports centers also have bloomed throughout the city. This means by when the author says  bloomed  through out the city explains how individuals of all ages are starting to enjoy the outside activities especially in parks and sports centers making it over populated with people. This gives individuals the advantage to go out exploring new people and challenges decreasing issues in the world such as obesity, self confidence , and a healthy status.Although car usage can be a neccesity while on the other hand as a fact that decreasing car usage can only bring benefits as the ones in the world shown today.This solution could be the start to a numerous amount of opportunities that can benefit not only in one way but manny.
moreover, the advantages of limiting car usage can be a improvement in air pollution consequences. The issues of harmful gases from cars on the run has affected issues and consequences as global warming from excessive amounts of air pollution. In source 4 paragraph 29 the author explains an advantage of less car usage for global warming by stating  president obama's ambitious goals to curb the united states 'greenhouse gas emissions , uneveiled last week ,will get a furtuitous assist from an incipient shift in america behavior recent studies suggest that americans are buying fewer cars , driving less and getting fewer licenses as each year goes by. this explains how the decrease of car usage has protected the ozone layer from harmful gases from car gas, fuel, and chemicals making the issue of global warning to bennifical rates at some points. As a fact using cars may bennifit exucess for weariness and body pain although worldwide limiting car usage up to now with these improvements has only bennefit for a better place to breath air that is growing to being less harmful and a cleaner enviorment to live by decreasing newborn bacterias that can harm us. improving global warming is something we all bennifit from either now or later.
to sum up over the past years massasive car usage has been a determent worlwide. today there are issues procceding to the awarness of individuals of growing car usage. limiting car usage bring advantaes such as peaople that can become less depent on cars and decreasing air pollution.this issue is the matter to all of us..</t>
  </si>
  <si>
    <t>Dear state senator, The Electoral College should be changed to election by popular vote. I say this because, as successful as the Electoral College has been, it has many flaws. In the first sentence of the eleventh paragraph, the article mentions something called the disaster factor. This is an alarming possibility. State legislatures are, in a way, responsible for choosing electors who may ignore the will of the people.
During 1960, in the Louisiana legislature, people titled Segregationists almost succeeded in removing the Democratic electors and replacing them with new electors. These new electors were supposed to oppose John F. Kennedy so that any popular votes for Kennedy would not have really gone to him. If those Segregationists had succeeded in their plan, John F. Kennedy would not have won the popular vote. That was indeed a close call, and it could happen yet again in the near future without fail. On another similar topic, "faithless" electors have, from time to time, denied the option to vote for their party's candidate. Instead of voting for the candidate of their own party, they cast a vote for whomever they wish.
Also occurring in 1960, a state sent two slates of electors to Congress. Vice President Richard Nixon validated only his opponent's electors. Thankfully, he was presiding over the Senate at the time. He made sure to validate the slate of his choosing "without establishing a precedent.", as stated in paragraph eleven, sentence 9. Hopefully, this will not occur again anytime soon.
The most worrying occurrence would be a tie. However, if a tie were to happen in an electoral vote, the election would be thrown towards the House of Representatives. There, the state delegations vote on the president. In 1976, a tie would have happened if 5,559 voters from Ohio and 3,687 voters from Hawaii had voted the other way. This is bad because the election is only a few voters away from a distaster. In conclusion, the Electoral College is not only unfair, but outdated and irrational. It should be shifted from the way it is now to total amount of popular votes for the president of the United States.</t>
  </si>
  <si>
    <t>Fellow citizens, cars have become a major role in our daily lives. They have their many excellent uses, however there are advantages of limiting that usage. To name a few are, that it's environmentally healthier and it's less money you have to spend on them. Now let me explain why it's a smart choice to take advantage of limited usage of cars.
Paris recently according to source two article "Paris bans driving due to smog" by Robert Duffer came up with a brilliant idea of partial driving ban to clear the air of the city. They took days were only even or odd license plated cars would drive or they would suffer a fine. However public transit was free throughout the week. This promoted less congestion and smog which is much better for the environment by lowering the amount of pollution in the ozone layer. As well as a cheaper way to commute. "Congestion was down 60 percent in the capital of France, after fivedays of intensifying smog...rivaled Beijing, China, which is known as one of the most polluted cities in the world". This shows just how out of hand the smog had gotten but with limiting the amount of cars used they managed to clear over half of it! Making the world greener than before.
Meanwhile in places such as Vauban, Germany, the residents went as far as giving up there cars. according to source one article "In German Suburb, life goes on without cars" By Elisabeth Rosenthal About 70% of the residents no longer own cars because it's either too expensive to have one on the edge of town and it's generally forbidden in this experiment in the new district. They even go as far as to say that it's better without having one. "When I had a car I was always tense. I'm much happier this way" said Heidrun Walter,a resident in Vauban according to the article. People in general, especially the younger generations don't use cars or have liscenes in comparison to older people who are more likely to retain their licenses as the age was shown in research. People now don't care as much as what cars are driven but are more focused to get from point A to point B, it's simply a means of transportation. In source 4 article "The end of car culture" by Elisabeth Rosenthal.
When it comes down to it, cars are transportation, but there are plenty of other means of transport that are free or cheaper such as buses, trains, bikes or even car pooling. While at the same time creating less pollution and congestion, making it environmentally healthier.</t>
  </si>
  <si>
    <t>Dear Florida State Senator, I am sorry to announce theat thee unfairness of thee Electoral College to thee Americna people, has come to my attention. As a fifteen year old highschool student, I will not have to worry about voting for quite some time. However, if thee Electoral College continues to be thee nation's way of electing a leader, I'm not so sure I will even have thee desire to vote when thee time comes. Having recently read several articles on the electoral college, withe information and claims bothe supporting and puting down thee Electoral College, I am now aware of what it is, and how it works. When a voter votes for thee president, thee Electoral College makes it so theey are actually voting for an elector, or someone who is supposed to vote for thee candidate chosen. Altheough, according to What Is thee Electoral College issued by thee Office of thee Federal Register, most states have a sort of "winnertakeall" system in which all electoral go to thee winning candidate of theat state. Electors can be anyone, according to The Indefensible Electoral College: Why even thee bestlaid defenses of thee system are wrong by Bradford Plumer. How Electors are chosen depends entirely of thee state! Of course, as a senator you should be well aware of how thee Electoral College works. Are you aware of how theis affects thee American people negatively?
In civics class, students are taught thee difference between popular vote and electoral vote. However, seventhe grader do not learn thee entirety of it, seeing as learning about thee Electoral College may affect how theey see thee country theey live in. Popular vote, to my understanding, is thee number of votes a candidate recieves from thee American people. Electoral vote, thee theing theat determines who becomes president, is done by thee Electors determined when voters chose which candidate theey wanted to win. Electoral vote, and popular vote are not thee same theing, for instance one could win thee popular vote, yet lose thee electoral vote. Why is theis? Well, one can not promise theat an elector, will vote for thee same candidate theat thee American people have already chosen. Also, because of theis system, candidates tend to visit only thee "swing" states, instead of trying to win over thee majority of thee country, theey focus only on thee states which change periodically from red to blue! When I was younger, i used to ask my parent what would happen if a tie ever occurred during a presidential election. Now I know. In thee case of a tie, thee election is therown into thee House of Representatives, where theey theen vote on thee president. Let me explain why theis is unfair, each state only casts one vote, so a delegate from Wyoming reprents thee vote of 500,000 while a delegate from California is supposed to represent 35 million! theere is no possible way for one person to be able to speak for 500,000, everyone has theeir own opinion. Everyone belongs to a political party not everyone belongs to thee same party.
One may argue theat thee Electoral College is a good theing and must stay for thee benefit of thee American people. Withe large states such as Texas and California, swing states, runoff elections, and certainty of outcome, theey have a valid point. Of course everyone has a valid opinion, but theey would be wrong. The Electoral College is thee easy way to decide who will lead thee country, not thee best way. Today's technology can ensure a more fair way to decide thee fate of thee nation. I prepose theat popular vote be thee only way to vote for president. Withe technological advances, machines can sort therought all thee votes and determine who won. This way, thee American people can rest assured knowing theeir vote wasn't therown away because an Elector voted for thee opposing candidate.</t>
  </si>
  <si>
    <t>Fellow citizens their are many advantage to limiting your car usage. With a wide range from not getting a ticket to helping the environment, and it's a social trend, driving cars are now a thing of the past.
In Vauban, Germany a community where only thirty percent of its entire population owns vehicle. The advantages for not owning a car are displayed in this upscale community by the ability to walk, and ride a bicycles to stores, shops, and restaurants. The secret to this the innovative take on this community, is by not placing these all of stores, shops, and restaurants in some crowed mall, but accessible from a mere walking distant. Also a great way to burn off calories and in time put an end to obesity.
By reducing car usage smog and other pollutants in big cities can be drastically reduced. In Paris congestion of smog was down sixty percent, the way they got people to stop using cars was by putting a fine driving your car for the day almost 4,000 drivers were fined thirty one dollars that day. Another example of this is in Bogota, Colombia here most the millions of people were willing to give up car usage, a program that was started in the mid 1990s called the Day Without Cars with it's goal is to promote an alternative transportation. As a result of this added 118 miles of bicycle track, parks, and sports center to this city. Lower emissions of green house gases are also helping the environment with the help of Day Without Cars program.
People are slowly drifting away from their cars. The miles driven per person in the U.S. has dropped nearly nine percent since it's original peak in 1995. Many things have been suggested to reduced the car usage in the U.S. The number of car ownership per household and per person has come down three years before the downturn of car usage that started in the 2005. People in the U.S. are also more likely to retain a drivers license at an older age as to opposes to the younger age groups between 16to39yearolds.
In conclusion, the age of cars are slowly coming to an end. People are planing for the cleaner and healther future that lies ahead of us, where pedestrian, bicycle, private cars, commercial and public transportation are woven together into a connected network. The revolution is upond us.</t>
  </si>
  <si>
    <t>We all plan to get cars when we get our licenses right? Wrong! The relationship between people and cars throughout the Earth is changing with fewer people buying cars and governments supporting the use of more ecofriendly methods of transportation. Two advantages of this change that I would like to point out is first the improvement in health, and second the fact green house gasses have gone down. These may seem like great ideas, but you may be asking yourself are such advantages possible?
beginning with the lack of pollution, cars can produce Carbon dioxide which causes problems in the atmosphere. The gas traps sunlight creating greenhouse gasses which is responsible for global warming. This would cause problems for future generations with an increase in flooding and other factors that can destroy areas of living, not to mention the fact breathing in the fumes is bad for health. The scary part about the relationship between green house gasses and cars is that twelve percent of green house gasses caused by cars are in Europe. This may no frighten you, but when you take into account fifty percent of green house gasses lie in the U.S., you realize how serious and frightening the situation really is.
Another benefit of the lack of car usage is the improvement of public health. It's known by many scientist and psychologist that an increase in stress is bad for health and can lower a person's life expectancy. In Vaubun Germany a mother's words about their Vaubun program was When I had a car I was always tense. I'm much happier this way, meanwhile in Bogota, Columbia a business man said It's a good opportunity to take away stress and lower air pollution, during Bogota's carfree day program. Aside from the stress, people are getting far more fit as they walk or take a bike to their destinations, even in large cities like New York where you'll see people joining bike programs. Bicycle lanes are increasing greatly and in Bogota, 118 miles have already been built.
In conclusion, I would like to point out that out our world is improving. The awareness of government and the people has lead into the creation of bicycle lanes, a lowering in the stress level of the people, and a decrease in green house gasses. This will in turn provide a better future for countless generations of people throughout the entire planet. It's as Bill Ford, executive of the Ford Motor company stated pedestria, bicycle, private cars, commercial and public transportation traffic are woven into a connected network to save time, conserve resources, lower emissions and improve safety..</t>
  </si>
  <si>
    <t>Dear State Senator, After experiencing the dispute over the outcome of an Electoral College vote in 2000 I realized that the Electoral College is an old fashioned and unfair voting system for our next presidents. The vote of all United States citizens should be taken account but with each state only getting a single vote it is highly unethical for a state with 500,000 voters like Wyoming and a state with 35 million voters like California having the same amount of votes.
The candidates who of course want to win will want to spend there time campaigning in states they think they have a chance of winning over but what about states that they do not think will vote for them? States like South Carolina and Rhode Island during the 2000 campaign didn't even see the candidates at all. This all because of the winner take all system established in the Electoral College.
There are people who still support the electoral college but on what end? They say it has a more certainty of outcome but there have been past cases where the electoral college almost hit a tie. In my opinion the odds of default outcome in Electoral College is the same as the odds there would be in popular vote for the United States Past presidents like Bod Dole, Richard Nixon, and Jimmy Carter even agreed to destroy the Electoral College. If even presidents want to abolish the Electoral College then what is stopping us from doing so. It's time we make a change to this irrational way of voting and start valuing the opinions of each United States citizen. The only way to do this is to start having direct elections and stop using the Electoral College way of voting. I am positive that this will have a positive affect on how people look up to the government because it will finally make them feel that the government values there opinions..</t>
  </si>
  <si>
    <t>Car usage could easily help detoriate waste and pollutants from our air. If every person in the United States were to limit the use of their driving then most of he worlds pollution and green house gases would vanish. In Beijing, China, its a common, everyday procedure to put on a medical mask to prevent dirty air into getting into their lungs with ease. If every single person on the planet were to reduce the amount of driving they had to do, if they started driving hybrids, if they began using cars that ran on vegetable oil or electricity, we could practically erase the damage that has been done to our ecosystem via pollution. It would take a while but I don't see why we couldn't attempt to make Earth a little greener.
According to paragraph 41 in article four, a quote, stated A study last year found that driving by young people has decreased 23 percent between 2001 and 2009.... meaning that they had either carpooled or used a friendlier alternative to cars and the gaseous fumes they emit. If people were to start riding bicycles we could drastically change not only our planet and the ecosystem, but we could also fix our health.
Most American's rarely exercise and its a common thing to be mildly obese to extremely and deadly overweight. We could easily begin a new generation of healthier teens and adults if we were to introduce healthy lifestyle habits whilst still at a young age.
Article one shows that a new study that has been developed has created a new town with fewer drivers and everything is available when you walk outside. Vauban, Germany has led a research team to see the impact that driving motor vehicles has on society. There are 5,500 people living in this rectangular square mile that may be the most advanced experiment in lowcar suburban life if they could do it, why can't we?
Paris has temporarily banned driving due to smog. Article 2 has said that their French citizens would be fined 22euro 31 for drivingbeing in a car! Congestion had died down around 60% and its said that the smog had rivaled Beijing, China, known as one of the most polluted cities in the world. Diesel fuel has a large role to play in this, but maybe if one day we could find other resources to fuel our driving needs, we could restore this beautiful planet and its atmosphere to what it once was..</t>
  </si>
  <si>
    <t>Electoral Colleges is something many people disagree with but there is a few that are for the idea. Personally i think we should get rid of the Electoral colleges for many reasons. First, when using the electoral college you do not vote for the president but you vote for a slate of electors, I think when you are voting you should have a choice for which president you vote for not electors. Using this, the electors have to win which I dont think is right.
Using electoral votes effects the people in smaller states. Big states have more of a voice to who wins the election if enough people vote. People living in smaller states have less of a chance of there choosen president to win because they dont have a large number of electoral votes. Saying that people in the smaller states know that they dont have much of a say to votes and are going to stop voting in general and stop paying attention to the campaigns.
The winnertakeall method is something that voters dont like. Candidates know that some states dont have a lot of electoral votes so they dont bother to reach out to them and dont spend time on them because they think or know they dont have a chance of winning their election. Since candidates dont go to small states that means they spend all their time in the bigger states trying to win them over and get their votes. People dont think its fair that the candidates dont make any effort to pay attention to them.
When you vote for who you want as president you dont actually vote for the president you vote mostly for a slate of electors. from the excerpt from In Defense of the Electoral College: Five reasons to keep our despised method of choosing the President stated it is the electors that vote for presidents not us. i think that we should have more of a choice for who we want as our president but we do not. We should get rid of the Electoral College because it doesnt help us as i can see many people do not like it..</t>
  </si>
  <si>
    <t>Dear State Senator, In my experience, I strongly believe that you should get rid of the electoral college to a popular vote. If you do that, the votes would become fair to voters, and more voters would actually pay attention to the campaign. On the other hand, i do see why you would want to keep the Electoral college, but let me explain to you two of the many reasons why you should get rid of it.
First, people do argue that the electoral college does pay attention to some of the regiment in voters. In plumber's article he says, thanks to the quirks of the electoral collegewon the popular vote but lost the presidency, over 60 percent of voters would prefer a direct election To me, the voters who do like the electoral college pretty much just want to see that they can trust them just for the popular votes to succeed. But honestly, I think they still shouldn't be the ones to choose. Even if they may help the popular votes a little, they aren't fair in a lot of ways. Way more voters are against them than with.
So let me explain one of my reasons, I believe you should get rid of the electoral college is because it isn't fair to voters. A lot of the time voters don't trust that the electoral college pays attention to the votes sent out. according to plumber's article, the Indefensible Electoral College:' he states,  In the same vein, faithless electors have occasionally refused to vote for their party's candidate and cast a deciding vote for whomever they please. When voters hear that, chaos starts. They want to have say for who the next President will be not just the electoral college's say. There have been some real incidents where the electoral college has voted based on what they believe and not other voters. For example, in Hawaii in 1960, The vice president, Richard Nixon, validated his opponents votes. Voters worry and get angry when there trust is broken. They want to be the ones to vote because of course they trust themselves. If you do get rid of the electoral college, voters would be more satisified and feel that their vote would be fair.
Lastly, the second reason why I believe that getting rid of the electoral college is that voters would pay more attention and actually put thought in who they vote. If they think that their vote won't matter they won't care who wins. They would most likely jot down a random candidate and send it in. In the article, ' In Defnse of the Electoral College:', Posner states,  Republicans in California. Knowing their vote will have no effect, they have less incentive to pay attention to the campaign than they would have if the president were to be picked by a popular vote... With that said, there is support that states people would have beter interest in voting if they had popular vote and no more electoral college. I believe people would actually spend more of their time on debating who should deserve to be President.
To conclude my reasons, please take them in consideration. Voters would be treated much fairly and pay more attention to voting than they do now. I believe you should get rid of the electoral college so there will be less arguing..</t>
  </si>
  <si>
    <t>Dear, Senator I think the president should be elected by popular vote not electors. Heres some reasons why i think the president should be voted by popular vote and not electors.
One reason is when you vote for your president your actually voting for the presidents elector. So basically your not voting fot a president your voting for a elector that votes for you. After the election the government prepares a certificate of ascertainment a certificate of ascertainment is a listing of all the candidates who ran for president along with the names of there electors. The certificate of ascertainment also declares the winning president and which electors will represent your state at the meeting of the elector in december of election year.
Another reason is more people would rather abolish electoral college. Electoral college is dumb because there was a gallop poll in 2000 taken shortly afte Al Gore. In the poll Al Gore won the popular vote but lost the presidency because of the electoral college. In the 2000 U.S. presidential race, Al Gore received more individual votes than George W. Bush nationwide, but Bush won the election, Bush received 271 electoral votes and Gore received 266. Under the electoral college system voters vote not for the president but for slate electors. Who can be electors? It can be anyone not holding public office. Who picks the electors in the first place? It depends on the state, sometimes state conventions, sometimes state partys central committee, and sometimes the presidential candidates.
Last but not least the disaster factor. Consider that state legislatures are technically responsible for picking electors, and that those electors could always defy the will of the people. In 1960 segregationnists in the louisiana legislature nearly succeeded in replacing the democratic electors with new electors who would oppose John F. Kennedy. In the same vein, faithless electors have occasionally refused to vote for their partys candidate and cast a deciding vote for whoever they please. What happens if a state sends two slates of electors to congress? It happened in Hawaii in 1960. Luckily Vice President Richard Nixon, who was presiding over the senate, validated only his opponents electors. The most worrying is the prospect of a tie in the electoral vote in that case the election would be thrown to the House of Representatives, where state delegations vote on the president and The Senate would choose the vicepresident. Each state only casts one vote that means the single representatives from Wyoming representing 500,000 voters would have as much say as California who represents 35 million voters. An electoral tie seems unlikely think of this: In 1968, a shift of just 41,971 votes would have deadlocked the election In 1976 a tie would have occurred if 5,559 voters in Ohio and 3,687 voters in Hawaii had voted differently. The election is only a few swing voters away from catastrophe.
What im trying to say is the electoral college is unfair to voters. Because of the winnertakeall system in each state, candidates dont spend time in states they know they have no chance of winning. During 2000 campaign, seventeen states didnt see the candidates at all including Rhode island and South Carolina, and voters in 25 of the largest media markets didnt get to see a single campaigh ad. The electoral college is unfair, outdated, and irrartional. The best arguements in favor of it are mostly assertions. Bob Dole was right: Abolish the electoral college..</t>
  </si>
  <si>
    <t>Cars, they make life so much easier, or, do they make them deadlier? The amount of green house gasses has increased dramaticly over the past years, due to the gasses emitted through the tallpipes of cars. However, there has been ways that people are trying to lower these gasses. People around the world are reducing the use of cars for a more cleaner form of transportation. In Vauban, Germany residents in this community "have given up their cars"1. Also in Paris where they "enforce a partial driving ban to clear the air"10. While in Bogota, Colombia they have a car free day to "promote alternative transportation and reduce smog"20. These cities are pioneers in the way of a cleaner form of travel.
The first step is to just have a day without cars, like a new holiday. In Bogota, thats just what they have. On this day "millions of Colombians hiked, biked, skated or took buses to work"20, and those who didn't were fined. This reduces not only smog but the stress of driving and the business of traffic jams. On one of these carfree days, even though it was raining the spirits of the people didn't dampen. Enrique rivera, the mayor of Asuncin, Paraguay, said "these people are generating a revolutionary change and that it is crossing borders"26, when he visited Bogota. As a result of these days "parks and sports centers have bloomed throughout the city uneven, pitted sidewalks have been replaced by broad, smooth sidewalks rushhour restrictions have dramatically cut traffic and new restraints and upscale shopping districts have cropped up"28.
Another way that the carfree idea is shaking up is in Paris, France. On a Monday "motorists with evennumbered license plates were ordered to leave their cars at home"11, if they didnt they would recieve a 22euro fine. There smog riviled Beijing, "known as one of the most polluted cities in the world"14. however, after only one day, "the smog cleared enough on Monday that the ruling French party rescinded the ban for oddnumbered plates on Tuesday"19.
The biggest leap, however, would be a town with no cars. Vauban, Germany is a community where "street parking, driveways and home garages are generally forbidden"2. The streets are filled with "the swish of bicyles and the chatter of wandering children"3 instead of motors and horns. This expirimental town has sparked a new way of life a cleaner, safer way of life.
We have gone on thousands of years without cars, and after they were introduced they polluted the air and caused us stress. So if we could go on without them before, then why can't we now. As demostraighted by Paris, Bogota and Vauban life isn't that bad without a wheel to sit behind.</t>
  </si>
  <si>
    <t>To all my fellow citizens, I must tell you about all the spectacular things cities are doing. They have started giving up their cars to decrease the congestion and pollution rate. The cities that have already tried it have seen a huge benefit.
A little community in Vauban, Germany was the fist city to let go of their cars. Residents say they feel much less stress than when they had cars. What a surprise that not having to worry about traffic would reduce stress. It has also drastically reduced tailpipe emissions. They're have been rearangments by stores, they have been relocated along public sidewalks so that people no longer hae to drive across town to the mall or stores. They can simply walk or bike down the road to pick up whatever might interest them.
The next place that picked up this amazing wonderful idea was none other than the busiest city in France Paris. Paris ordered its citizens to leave their car at home, and if they didn't comply would pay a 22euro fine. 4000 drivers were fined and 27 people had their cars impounded for their reaction to this fine, but if I was able to buy a car and not drive then I would be among those who would have their car impounded. On the bright side congestion went down 60% which is amazing for one of the busiest cities in the world.
The next place thats wanting to pick up this no car trend is none other than right here in the United States, and were supporting it. Each year that goes by recent studies have suggest that Americans aren't buying as many cars, driving less, and getting fewer licenses. If this pattern progresses it could solve our atmosphere problem. If huge cities and like Paris,Vauban,and The United States will give up cars. Than that alone could drastically change the path that our planet is headed for.
So citizens I hope this encourages you to cut back on your car usage. Take the bike out every once and a while or just walk. Whats the worst that could happen if you limited your automobile usage..</t>
  </si>
  <si>
    <t>Dear Mr. Senator, After reviewing information about the Electoral College, I believe that the Electoral College should not be used in deciding or electing the president of the United States.
Under the Electoral College system, voters vote not for President, but for a slate of electorss, who in turn elect the President. The sitation before states that it is not the President the voters are voting for, it is actually the electorss that the people are voting for, who in turn will vote for the President. This situation does not allow for the people to directly vote for who they believe will be the best President. It is really in the hands of the electorss who will become President.
Secondly, after realizing that the number of electorsal votes decides if you become President or not, the Presidential candidates are going to want to focus on obtaining the most votes as possible. After determining which states they have in the bag, the candidates are going to put their campaigning efforts toward the tossup or swing states. Here they will have to compete in a tight race between the other party to sway the voters of the state to vote their way. This method of campaigning in the swing states doesn't allow for much campaigning in the big, numerous votes states. An example of this would be that during the 2000 campaign, almost 20 states did not see the candidates at all as well as campaign ads. With the Electoral College system in place, Presidential candidates are focusing more on obtaining the swing state votes and not so much on supporting and visiting the states and people they know they have.
Finally, the system of electing electorss who then vote for the President can be considered unpredictable. This being because the electorss could at any time defy the will of the people. These shady electorss, also known as faithless electorss, can deny to vote for their party's candidate and instead cast the vote for whomever they desire. This shows that it is not the people's choice, instead the choice of the electors. Also, the state legislatures are responsible for choosing the electorss. This could cause an issue where the state legislatures are choosing electorss who will vote for their party. Let's take it back to the 1960's where an example of this corruption almost took place. Segrigationists, or people who favored racial separation, who were state legislatures in the state of Louisiana nearly succeeded in replacing the Democratic electorss with new electorss who would not vote for John F. Kennedy. This would've caused the popular vote to go to Kennedy's opponent. For the many reasons listed above, the Electoral College could be considered unpredictable and in some cases... shady.
Overall Mr. Senator, I believe that the Electoral College should not be used to determine who becomes the President of the United States instead they should use popular vote. This being because the people are not directly voting, the candidates are just focusing on getting the votes and not on the people. And lastly because it can be considered unpredictable with the faithless electorss and bais state legislatures..</t>
  </si>
  <si>
    <t>The United States has ways of being civilized, and thats by electing leaders. Those leaders that take role of the responsiblitiy are President. Presidents need candidates to vote for them. The only way the President will get elected is by the Electoral College or by popular vote. Although both ways are effective, only one way is the best. The U.S should stick with the Electoral College because its a game changer and trust worthy.
To start off the Electoral College is a game changer for Election Day. In the article " In defense of the Electoral College" the author states a good claim. Richard states " the reason is that the winning candidate's share of the Electoral College invariably exceeds his share of the popular vote". From this quote Richard points out the even when a candidate has a good amount of popular vote it all comes down to the Electoral College. The reason is the Electoral College is part of the candidate's team, whether its Democrat or Republican. In the article from Richard he gave an example, " Obama received 61.7 percent of the electoral vote compared to only 51.3 percent of the popular votes cast for him and rodney". In this piece of information Richard clearly states on how the Electoral College is stronger then the popular votes. Now in the article "the indefensible Electoral College" which was written by Bradford has a different claim. Bradford states " because of the winnertakeall system in each state, candidates dont spend time in states they know they have no chance of winning". From this Bradford wants to express that the Electoral College is not fair to voters, and that it has cheesy methods. But even thought bradford disagrees with the method, bradford still stated the obvious. In the article Plumer states " taken shortly after Al Gorethanks to the quirks of the electoral collegewon the popular vote but lost the presidency". Although Plumer disagree with the electoral college, Bradford still notices on how the electoral college makes a huge difference. Basically the Electoral College is just a big game changer on Election Day.
Futhermore the Electoral College is just a trust worthy method to use. Also it was like the first method to be used. In the first source "What is the Electoral College", the author gives some great information. The office states " the electors are generally chosen by the candidate's political party, but state laws vary on how the electors are selected and what their resposibilities are". In this statement the Office is stating on how whichever party a person might be in, the electoral college will come through. The reason is because each state has an Electoral college and those states are in differnet parties. If the state that a person might live in is Democrat then the electoral college will go for that party, and same thing for the Republican party. From the other side of Bradford again wants a comeback. In his article Bradford states "in the same vein, faithless electors have occasionally refuesd to vote for their party's candidate". Now no one would know if this is true but the electors might have their reasons. But Richard A. Posner comes back and states "no region has enough electoral votes to elect a president. In this quote its supports the fact that the electors do choose who they please. Plus this makes it fair because candidates wont be getting votes all over the places. Also the electoral college will be trust wirthy because the college follows the majority of the people's vote, and then makes a vaild decision. So the electoral college just gives people want they want from trust.
All in all the Electoral College is just the better method of voting. The Electoral College will give what the people want. Also the electoral college represents the states votes. The reason is because electoral colleges are game changers and a trust worthy method. Certainly it wll be easier to choose a president and break ties.</t>
  </si>
  <si>
    <t>Cars are benefits for getting you from point A to point B, but there are many other ways you can receive transportation that way. Cars can also get you there quicker, but its not worth what we are doing to our environment and ourselves. There are three major advantages about limiting your car use. It will help out our environment with the air pollution you can hear the peacefulness of birds and kids playing, and its a financial rest.
First and foremost, it will help out with our air pollution. Congestion was down 60 percent in the capital of France, after fivedays of intensifying smog...14. The gas we use to fuel up our vehicles is polluting the environment when we use it. If we used Paris as an example, we can have odd and even driving days for odd and even license plates 11. That means only half the people with cars would be driving on the road each day which could alter the air pollution. Another reliable example is Bogota, once a year they have a car free day to limit the air pollution 20. Carlos Arturo Plaza believes, its a good opportunity to take away stress and lower air pollution 24.
In addition, the neighborhood or city you are in wouldn't be as loud. Have you ever imagined a peaceful environment with no car horns or engine? Heidrun Walter said she was always tense and now she is happy without her car, because she can hear the swiss of bicycles and the chatterring of children playing 3. Rarely do I ever have peaceful moments unless I'm inside school, or at the neighborhood library. For example, a peaceful walk to school can mentally prepare me for my day ahead, and save my mother gas money.
The amount of money one pays for a car could be equilvalent to amount some else pays for their house. Also, when you get the car, you have to put gas in it for your engine to power up. Limited car use wouldn't just effect you as a person, but the economy as a whole. In previous bills, 80 percent of appropriations have by law gone to highways and only 20 percent to other transport 9. If we reduced our car usage, the United States wouldn't have to spend 80 percent of appropriations to highways and they could even it out more to other transportation use. Plus, if you didn't have to pay for gas every week just imagine how much money that would save you.
Limited car use doesn't just effect you financially, but it also contributes positively to the environment. In additon, more peaceful moments can be added to your agenda of things to do. Cars are reliable for their speed and transportation, but when it comes to long term effects, I don't know if its really worth the risk..</t>
  </si>
  <si>
    <t>When I had a car, I was always tense, Heidrun Walter said in the article, in German Suburb, Life Goes On Without cars, in the New York Times, I'm much happier this way. In Vauban, Germany, people do not use cars. They find other means of transportation, such as biking and walking. In Bogota, the construction of bicycle paths has made 118 miles of passages for residents. According to David Goldberg, All our development since World War II has been centered around the car. While that is not entirely true, it does have a good point. We should move on from the allpowerful box with wheels.
One major reason for not using cars is pollution. As most of us know, pollution is bad for the environment, and for most life on Earth. Unfortunately, our use of cars and power plants is generating pollution faster then plants can take it out of the atmosphere. Transportation is the second largest source of America's emissions, Elisabeth Rosenthal said. In the article, Paris bans driving due to smog, 60% of drivers in Paris stopped after five days of intensifying smog. That means that the smog was dense enough to where it was dangerous for drivers to go anywhere.
The article Carfree day is spinning into a big hit in Bogota mentions that: The turnout for carfree day was large, despite gray clouds that dumped occasional rain showers on Bogota. Why would people continue to participate in carfree day if they hated it so much? Despite the fine of 25, it really isn't a big deal. One of the participants, Carlos Arturo Plaza, said, It's a good opportunity to take away stress and lower air pollution. Now, how can you simply stop driving? You need to get to your job! Nobody is telling you to move to Vauban. However, biking or walking to the park could help. You don't need a car to go to your neighbor's house. They're right next door. Of course, not using cars is not going to stop the pollution from power plants, but it will certainly slow down how fast it is going into the atmosphere.
We simply can't allow pollution to go where it is going. If we all stop relying on cars to get us to places, we will have enough time to think of an easier solution. Bill Ford laid out a business plan for a world in which personal vehicle ownership is impractical or undesirable. There is a chance that being carfree won't be as bad as everyone thinks. It might even be enjoyable. There is also a chance that it will despised..</t>
  </si>
  <si>
    <t>The idea of a carfree life has become more appealing around the world. In the United States, South America and across Europe, they have developed new ways of transportation that seem to be more beneficial. In these sources they explain the many advantages of limiting car usage such as its better for the environment and people find more alternative ways of transportation easier and cheaper.
There are many benefits to limiting car usage and the first is it improves the environment. In Source 1, it says that reducing car usage would be, A huge impediment to current efforts to drastically reduce greenhouse gas emissions from tailpipe. Passengers in Europe are responsible for 12 percent of greenhouse gas emissions and 50 percent in the United States. All of our development since World War II has been centered on the car, and that will have to change, said David Goldberg, an official of Transportation for America. In that change recently,there has been many efforts to promote car reduced communities. In Source 2, Paris shows that they have made improvements in banning driving on certain days of the week due to smog. That smog cleared enough for the people to drive on days they were allowed to.
The second benefit to limiting car usage would be that people find more alternative ways of transportation easier and they are happier. When i had a car iwas always tense. Im much happier this way, said Heidrun Walter, a media trainer and mother of two, as she walked verdant streets where the swish of bicycles and the chatter of wandering children drown out the occasional distant motor. Many people expressed that other ways of transportation like biking or walking are much easier. In Source 3, it explains that Colombia has carfree days where they skate, bike, hike, or take buses instead. Its a good opportunity to take away stress and lower air pollution, said businessman Carlos Arturo Plaza as he rode a twoseat bicycle with his wife.
In Source 4, it says that because of other ways of transportation are easier and cheaper, Recent studies suggest that Americans are buying fewer cars, driving less and getting fewer licenses each year. It goes on to explain that Part of the explanation certainly lies in the recession, because cashstrapped Americans could not afford new cars, and the unemployed werent going to work anyway. As more people become jobless, they find that taking buses or walking is much easier. That could be an advantage because Bill Ford, executive chairman of the Ford Motor Company laid out a plan where cities in which pedstrian, bicycle, private cars, commercial and public transportation traffic are woven into a connected network to save time, conserve resources, lower emissions and improve safety. In conclusion, there are many ways in limiting car usage can be benefical such as with the enviroment, to the people, and it can change in the way this world operates. Living a carfree life would soon be very desirable in this world soon..</t>
  </si>
  <si>
    <t>Cars have been the main use for transportation from one distant destination to another. The population is relying on cars more often to get them to were they need to be. Everyone in the communities are becoming lazier and cannot bother to grab a bike or even a pair of skates to help them get where they need to go. More and more of the population do not want to walk to the store which is usually down the street. Cars have even been polluting the atmosphere causing numerous issues, such as health problems and even a rise in the temperature of the planet. The purpose of this essay is to inform fellow citizens of the advantages of limiting car usage.
By limiting the amount of cars we have in the country or even by reducing the days one can use their car, can dramatically reduce the pollution in the atmosphere and also cause citizens to become more active and healthy. "Street parking, driveways and home garages are generally forbidden in this experimental new district on the outskirts of Freiburg, near the French and Swiss borders."Source 1, Paragraph 2. Vauban is one community to begin their journey to becoming a car reduced area. "As a result, seventy percent of vaughn's families do not own cars, and fiftyseven percent sold a car to move here."Source 1, paragraph 3. As said by one of the residents, "When I had a car I was always tense. I'm much happier this way," said Heindrun Walter, a media trainer and mother of two, as she walked verdant streets where the swish of bicycles and the chatter of wandering children drown out the occasional distant motor."Source 1, paragraph 3.
Paris is another city to take on the challenge of limiting the use of cars. Paris is a city where there is an abundance od smog and pollution. "After days of nearrecord pollution Paris enforced a partial driving ban to clear the air of the global city." Source 2, paragraph 10. Because of such effort, "Congestion was down sixty percent in the capital of France, after fivedays of intensifying smog..."Source 2, paragraph 14. By limiting car usage citizens have only one option, to get up find a bike or running shoes and set out for the day. By doing this the peoples can become very healthy and reduce the chances of life threatening illnesses, such as cancer and others such as diabetes and lung and heart problems. Just think of the environment, by using less cars we can lower of even completely stop the effects of global warming which can lower the the rising of the sea and help to stop the destruction of the ozone.
"BOGOTA, ColombiaIn a program that's set to spread to other countries, millions of Colombians hiked, biked, skated or even took buses to work during a carfree day yesterday, leaving the streets of this capital city eerily devoid of trafic jams."Source 3, paragraph 20. These simple and energizing activities can get you to where you need to be and also gets and keep you active and moving. "It's a good opportunity to take away stress and lower air pollution," said businessman Carlos Arturo Plaza as he rode a twoseat bicycle with his wife."Source 3, paragraph 24. "Different things are converging which suggest that we are witnessing a longterm cultural shift, " said Mimi Sheller, a sociology professor at Drexel University and director of its Mobilities Research and Policy Center."Source 4, paragraph 35. The world is changing and with it the health of the people and the condition of the environment.
By taking time from using motor vehicles we can lower the pollution of the world and improve the health of the people who live in it. By lowering the production of cars, citizens will have no choice but to grab their bikes or skates or even running shoes and begin to move. The time is now for the community to change. Many different cities have already started their change with cars and now is the time for you to join in the movement. One step at a time.</t>
  </si>
  <si>
    <t>The Electoral College is outdated, unfair, and irrational and should be modified and updated so it is more fair to voters and the rest of the citizens.
The Founding Fathers created it during the Constitution as a compromise. This meaning it was made and designed for when it was needed. It did help the way presidents were voted for then,but its not suited for the population and other ways it has changed and is different in this time period. Over 60% of voters would prefer a new and direct election rather than the system that we have now.
Under the Electoral College we the people vote for electors, anyone not holding public office, who are chosen depending of the state by either state conventions, state party's central committee, or presidential candidates themselves. While voters are supposed to control who the electer votes for, sometimes they can make a mistake and vote for the wrong candidate. Its not very often that mistakes like these happen, but they do occur. If a mistake like this was to happen the wrong candidate would be voted for that the people didn't choose, resulting in the possibility that a candidate we didnt vote for could and has the possibility if winning.
Something similar to this that happened back in 1960 was the biggest election crisis of the century. Segregationists, who favored separation based on race, in the Louisiana legislature nearly succeeded in replacing the Democratic electors who opposed John F. Kennedy so the popular vote would not have been given to Kennedy and he would noyhave won.
In defense of the Electoral College it was very helpful when it was needed at first, but now its in the wrong time period. It exceeded Obama's share of the popular vote when he received a 61.7% of the electoral vote compared to only 51.3 percent of the popular votes cast for him and Romney in 2012.
In conclusion the Electoral College should beb changed so we have a new and improved way for the people to vote fairly for who they want..</t>
  </si>
  <si>
    <t>The Electoral College vote draws many emotions. It has many supporters and many enemies. There was a huge debate over the 2000 election where Al Gore won the popular vote but lost the Electoral College. I believe that the Electoral College destroys some of the integrity of the american democracy. I believe this is due to the winner takes all system of the Electoral College.
The Electoral College says whoever has the majority of votes in a state receives all that states votes. I believe this corrupts the system because so many peoples votes go unaccounted. If one party has 51 percent of the vote the other 49 percent of the votes don't count. This is why I believe that we need to abolish the Electoral College.
In a true democracy the people vote for a president and the ideal behind the Electoral College is that it eliminates uneducated votes. I believe that it doesn't do this very well and may actually harm the system even more. Peoples votes elect electors who elect the President in the Electoral College system. These electors are put in a spot of significant power. The question is who are these electors. It is very possible that they can vote for the opposite party of that which they were elected to vote for. Scandals like this have occurred in the past what is stopping them form continuing in the future.
Another major problem of the Electoral College is with the winner takes all system if a state is known to be a majority one party or another there is no use for someone in the minority party to vote because they have no effect. This allows citizens who are supposed to help elect Americas leaders to be unable to have any say in the government. The ideal behind a democracy is that the people rule and the Electoral College is destroying the democracy because it is restricting people form taking active participation in what they are entitled too as a citizen. Without the Electoral College there might be some uneducated votes but the popular vote upholds the integrity of the democracy that America thrives on. The popular vote also eliminates the chance of any major scandals that could majorly affect the presidential election..</t>
  </si>
  <si>
    <t>Cars have been a part of our culture and society for a very long time now, but this might need to change as limiting the usage of care would lead to substance benefits to our society. these benefits are a lowered carbon footprint, not having to spend as much on upkeep and lowered public transportation costs, and more closely knit communities with healthier people.
To begin, limiting car usage would greatly reduce our carbon footprint thus help the environment. This is because emissions from cars produce around 12 percent of the greenhouse gasses in Europe and could be up to 50 percent in certain carintensive areas in the United states. If we where to cut down on driving there would be a significant reduction in the pollution in the environment. Paris is already enacting laws around this where only people with odd license plates where able to drive one day and even plate numbered cars the other. This has lead to less congested roads and lower amount of smog in the city.
Another draw to limiting car usage lies in lowered cost of public transportation and less money having to be spent on car upkeep and insurance. If people where to use more public transportation instead of personal cars people not have to worry about needing a car and instead keep the money that would normally go to upkeep and insurance to use on other things. Furthermore if public transportation became more nessisary, then public transportation will be cheaper such as in Paris where public transportation became free for the week when they where testing the new law.
Lastly with a reduction in car usage there would be better suburban planning like in Vauban, Germany and people getting more exsersize. Over in Vauban driving cars is severly limited so locations like shopping centers are a walk away from houses and the city is more closly knit with more bike and pedestrian paths. With people walking more that would help with the growing obesity problem Amarica is currently facing and could lead people to live healthier lifestyles In conclusion limiting car usage would be a very fruitful endevear because of the reduction of our carbon footprint, not having to pay car insurance and lowered cost of public tranportation, and more closly knit communities away from the roar of an engine the world would be much better off..</t>
  </si>
  <si>
    <t>As time progresses, more and more young people aren't buying personal cars but instead use public transport or walk to where they need to go. Other than the youth, suburbs have found this as a great way to distress as some cities, like Bogota, Columbia, have dedicated a day to stop the use of personal cars for one day. This decline of using our own cars has a positive effect on our air and the way our youth has begun to travel.
People around the world are starting to make this transition from using their personal cars to using public transport or carpooling with friends. The youth today try to mange their schedules so they can find ways to use more and more of public transit. There has been a large drop in the percentage of 16 and 39 yearolds getting a license... Rosenthal 38, meaning that most of the youth these days are finding it easier and, though a little more time consuming, less worrisome than buying or driving a personal car. It seems getting a license isn't taking top priority for the youth. In a study last year found that driving by young people decreased 23 percent between 2001 and 2009... Rosenthal 41.Whether the youth is going to start buying cars when they have children or not, it seems the general decline of buying automobiles for yourself isn't a boom like it used to be.
Experiments being hosted all over the world in small areas also show that using no cars is decreasing pollution and allowing us cleaner air overall. In Bogota, Columbia, a program that bans all cars for one day, and despite terrible weather for the third year, and it seems that people are loving it. And despite the threatening rain, the turn out was huge Selsky 22. ...experts say, is a huge impediment to current efforts to drastically reduce greenhouse gas emissions from tailpipe...Rosenthal 5. Our personal cars are responsible for 12 percent of greenhouse gas emissions in Europe and 50 percent in the United States where areas are heavily populated with car ownersRosenthal 5. Numbers like this would decline over time if we start using less and less cars. Maybe then we'd actually have fresh air to breath rather than the polluted air we breath now. Even in Paris, where they have enough smog to compete with BeijingDuffer 14 they banned cars for a while. After days of nearrecord pollution, Paries enforced a partial driving ban to clear the air of the global cityDuffer 10. As they enforced the ban, smog started to clear up around the city, meaning that no cars can really help clear up the air we breath in daily.
As the air begins to clear up and our youth taking a stand against owning their own cars, it seems like this could be a steady decline of personal cars and more will start using public transport. It seems time is progressing to an age where young people don't feel the haste of using personal cars and instead resort to public transport..</t>
  </si>
  <si>
    <t>Limiting car usage is a great idea. If this ever does happen it will be a new Revolution for us all. Some might say that its outrageous and unthinkable but it will benefit us in many ways. If we limit car usage there will be less pollution, less stress, less traffic, more outside activities which means being healthier and last but not least it will be safer.
To begin with, with limited car usage there will be less pollution and less stress. Most of our pollution comes from cars, the smoke that the engine of the car lets out causes it. For example, Paris suffered a nearrecord pollution source 2 due to the diesel. But after they enforced a fine of 22 euro congestion was down 60 percent in the capital of Francesource 2. Don't you think that this is a positive outcome and this is benefiting us? Polution is a very important issue in the United States and we need to fix it or at least try. Now lets talk about stress, everybody has stress even if its from school, work, family etc. And everybody wants to have the least amount of stress as possible or no stress at all. If we limit the car use that will be taking a stress away from oneself, when i had a car i was always tense. I'm much happier this way,source 1. Because that way parents dont have to worry whether their kids will get home safely. They wont have to worry about if they got into an accident, if after the party they drived home intoxicated. Car accidents are very common in the United States and has caused many deaths so why not reduce that number,of deaths, and reduce car usage in the process? And not only for parents ,but elderly as well because some senior citizens still drive with or without license and that could cause a mayor incident.
Furthermore, by redusing car usage there will be more outdoor activities which means that it will be a lot more healthier. Think about it, by driving a car you dont exercise but if a person walks to a place, they are exersicing. For example, in German Suburb people have a limited car usage and you can hear the swish of bicycles and the chatter of wandering children drown out the occassional distant motorsource 1. The person could hear the outside activity and not the sound of cars passing by which means there was interaction between folks. Also, parks and sports centers also have bloomed throughout the city...source 3 and isnt the government,especially Michelle Obama, trying to always give out messages of not only eating helathy but playing outside and interact with the community? well this is one way we can support that. Plus in this 21st century kids are always on their phones, tablets, computer and when they go out its to hang out with friends at the movies a party but they use cars. If the car usage is limited they wont have that many options and they could interact outside of their little bubble. What ever way you look at this its gonna be a positive outcome even if its small.
Moreover, by reducing car usage there will be definetely less traffic and it will be a new beginning. To prove this points, in Bogota, Colombia million of Colombians hiked, biked, skated ot took buses to work during a car free day yesterday, leaving the street of this capital city eerily devoid of traffic jams source 3. People hate traffic, it has not been known a person that doesnt. So, reducing car usage is equal to reducing traffic jams, why not do it then? Now it was never said that there will be absolutely no cars just the decrease with it. There will be public transportations like taxis and buses but even if those where still be able to be used there wont be as much traffic. It is understandable that people sometimes need to get to places where you cant really walk to get there so the public transportation will be permitted. Also this will mean a new beginning, Enrique Riera, mayor of Praguay said These people are generating a revolutionary change, and this is crossing boreders, source 3. This statement says it all a revolutionary change its what we need. People are depending in cars so much and thats not good.
To end this thoughts, it is a great idea to limit the usage of cars. People will have one less thing to worry about and who woulnt like that huh? Also it will be healthy for the environment and the citizens and lets not forget, there will be less of a traffic jam. Plus it will be a big change but at the same time it wouldnt because statistics have shown that  Americans are buying fewer cars, driving less and getting fewer licenses as each year goes by source 4. So it already started little by little we just have to accelerated the process a bit more.As of April 2013, the number of miles driven per person was nearly 9 percent below the peak and equal to where the country was in January 1995 source 4,just think about all the positive outcomes of this change..</t>
  </si>
  <si>
    <t>Americans throughout the country believe that the Electoral College isn't fair and believe that they deserve a more direct voting system to the president, other than voting for electors. These reasons are made by the people because they want more and more power in the government. What the people want is almost always the risky option, especially when the topic is government. I believe that the Electoral College should be kept as the way it is now, and not a direct voting systemm for American citizens.
As said in the previous statement, Americans that want the Electoral College gone are lurking for more power when it comes to rules. Unfortunately, if the government's decisions were left in the hands of the people, the country's state would be in anarchy. On the other hand, the electoral college offers Congress and the Senate a share of the power, and the American citizens a share of the power as well. For example, if the Electoral College began to diminish, then became wiped out immediately, the government could do nothing less but to watch as the people choose the president that they want. Sometimes, what is wanted by the people may not always be the right thing.
Moving on, almost 60 percent of all American voters stated that they would rather have a direct voting systemm, putting aside the Electoral College. What most people are not seeing is that the direct voting and Electoral College systemm are very similar. The difference between the two is, that when Americans vote in the Electoral College, they are voting for electors that go towards the president, and when Americans vote directly to the president, those same amount of votes go to the president as well. If the voting systemm was based off of a direct route to the presidents side, then there would be too many votes to count, which is why have representatives towards each state is one of the glories of the Electoral College.
Finally, the popular voting systemm is very flawed, considering that there are states that have millions more people people than others. Some states even double the size of other states according to population. For example, New York's population most likely doubles the population of Florida's, but thanks to the Electoral College, the representative and population ratio weighs out, giving each state an equal amount of votes toward their president. Now, if the popular voting systemm was in place, then states like New York would outnumber states like Florida's votes by millions. It would not be as fair as it is now if the popular voting systemm replaced the Electoral College.
In conclusion, the Electoral college has many positive outlook like keeping the voting systemm fair and not giving too much power to either side when voting is the subject. Although many Americans believe that the electoral College is causing the wrong presidents to win, it does not make a difference either way because of the way that the Electoral College evens out the votes.</t>
  </si>
  <si>
    <t>The electoral college has been a part of the united states for many years. The founding fathers were the ones who established it in the constitution. The electoral college seems to have worked for all these years , but my opinion on this is that we should change it to electing a president with popular vote. There are many pros and cons to both the electoral college and the popular vote but the positives of the popular vote outweigh the negatives more then the electoral does. If you are reading this senator of state I hope this letter will support your opinion on this or make you consider popular vote.
The united states is a democracy so the citizens living here should have the right to vote for the president of the united states. With the electoral college the citizens are'nt the ones voting for the president the electors are. In the electoral college the voters are voting for a slate of electors, who then vote for the president. In most cases the elector votes for the candidate that their party wants, in some cases the elector has chosen the opposing candidate to what his party wants according to the second source. Since the elector is allowed to do this that is one reason why the electoral college is unfair. Popular vote is when the people vote for the candidate they want this is truly what a democracy is when the people choose their representatives.
The electoral college is unfair to voters because of the winnertakeall system in all the states, because candidates don't spent time in the states they know they will lose in. They only focus on the states that they know they will win in or of a close chance to the other candidate, because of this there has been times when people would not see the candidates at all or they did'nt get to see a single campaign ad. If there was popular vote then this would not be the case and it would be eliminated, because candidates would have no choice but to put up advertisements all over the country.
Even though the popular vote is a good way to go I think that this system of electing president is still not perfect or will never be perfect. The electoral college allowed some of are greatest presidents to win beacuse if they got more electoral votes then popular vote it would'nt matter they will still win. The electoral college also avoids the problem of one candidate not recieving the majority of the votes cast. The electoral college has been in are country for so long and has worked for us well but I still believe that the popular vote can be and should be used in future elections. If you have read this senator I hope this might have changed or supported your opinion on this topic..</t>
  </si>
  <si>
    <t>The Electoral College. The system that our founding fathers had set for us to choose a leader of this country. It has been used forever and some poeple may agree that we should keep it. But others understand that we should change the voting system so that the election is more fair. I believe that the United States should no longer use the Electoral College to elect our president because I feel that we should have a more direct vote so that the person that most people actually want in office will be elected and so that all of the states can hear each candidates campaign so they feel like their vote actually takes part in the election.
To begin with, I believe that the United States should start to use a direct vote to choose our leader so that the winner of the popular vote actually gets to win and so that the peoples votes actually matter. It seems only fair that if you win the popular vote from everyone one in the country that you should win the race but with using the Electoral College the decision will always vary. For example, during Al Gore vs Bush, Gore had over 60% of the nations vote. Most of the people wanted him as our acting president. But due to the Electoral College Bush ended up winning the election. If the people actually did have a say then Gore wouldve been elected because of the popular vote. When using the Electoral College your vote wouldnt be apart of the actual election. Your supposed to elect an elector to vote for you. So truly your elector has all the power because in the end they are the one choosing who your state has voted for.
Furthermore, the Electoral College shouldn be used to elect our president because it makes it unfair to voters. With the winnertakeall system in each state the candidates dont spend time to try and campaign in all of the states because they think they have no chance of winning in that state. Every state should be able to see the campaigns for each of the candidates so they can have an actual choice. If campaigners spend most of their time focused on the swing states how would they know if they had a chance of winning over any other state that they thought wouldnt vote for them. For example, back in 2000 seventeen states didnt see any of the candidates or a single campaign ad. That is basically telling that state that their vote doesnt matter.
In conclusion, The Electoral College has major flaws in it that are easily exploited. The people dont get to vote for themselves, instead they put their vote in the hands of an elector who, in the end, has the final say on who the state votes for. Also the Electoral College, which has a winnertakeall system, excludes some of the states from actually seeing a candidate which makes it seem like their vote is irrelevant to the whole election..</t>
  </si>
  <si>
    <t>We cuiiently live in a woild dependent on machines becoming moie and moie enveloped in this idea of ieliance. Howevei, now we have ieached a point wheie that ieliance is haiming us and oui planet, and it will continue to do so if we don't adjust oui lifestyles. Seeing as that we've iecently ieached that point of iealization, we aie staiting to limit ouiselves to the things that do haim oui planet, including limiting the usage of cais. Living in the twentieth centuiy almost inevitably means ielying on cais foi tianspoitation. Although it may seem impossible to convince so many to puisue this act of limiting the usage of cais, it is suiely not impossible, as we've seen fiom the iecent effoits made aiound the woild. It will take time to adjust to the diastic change, but the benefits aie woith the while. A few of the many advantages include, the conseivation of oui valuable space, impioving the quality of oui enviionment, and allowing foi the oppoitunity of new ideas, developments, and change.
The fiist of the advantages may not be the fiist you would think of, yet it is ceitainly an impoitant one. By limiting oui use of cais it would save and ieplenish oui amount of space that we cuiiently have available. It's not only the cais themselves that take up space, but it is also the space left foi stieet paiking in the big cities, the massive paiking gaiages used at shopping malls, and the diiveways and gaiages at the houses in laige subuiban neighboihoods. This method of limiting the use of cais as been successfully applied to a town in Geimany, known as Vauban. In Vauban,  iresidents of this upscale community aie subuiban pioneeis, going wheie few soccei moms oi commuting executives have evei gone befoie: they have given up theii cais   In Geiman Subuib, Life Goes On Without Cais. The town of Vauban, has given up theii aieas of stieet paiking, diiveways, and home gaiages to limitalmost entiielytheii use of cais. With the iemoval of all tiaces of automobile usage, some may be conceined about how they aie expected to ieach theii desiied destinations, but in Vauban and many othei places piepaiing the follow this plan, stoies will be placed  a walk away, on a main stieet, iathei than in malls along some distant highway   In Geiman Subuib, Life Goes On Without Cais. Although some may be conceined with the potential limit on theii cai usage, they must be ieminded that the space oiiginally used foi cais will ceitainly not go to waste, and will be used foi biggei and bettei puiposes that will not haim oui planet.
This second advantage is the one most associated with the limit put on oui use of caisthe impioved quality of the enviionment. The enviionment can be impioved with the deciease of gieenhouse gas emissions, which in tuin impioves the quality of the aii that suiiounds us. Oui Piesident, Baiack Obama, has  ambitious goals to cuib the United States' gieenhouse gas emissions   The End of Cai Cultuie  , but that can only be done with the coopeiation of the citizens. Foitunately, that coopeiation has been seen with the  foituitous assist fiom an incipient shift in Ameiican behavioi , in which  iecent studies suggest that Ameiicans aie buying fewei cais, diiving less and getting fewei licenses as each yeai goes by   The End of Cai Cultuie. It is undeistood by piofessionals, that if the pattein continues,  it will have beneficial implications foi caibon emissions and the enviionment, since tianspoitation is the second laigest souice of Ameiica's emissions   The End of Cai Cultuie. Although some may be ieluctant to puisue the path of limiting theii use of cais, they should be well infoimed that by doing so, they aie impiovong theii oveiall state of living by not pioducing these haimful piopeities that aie being ieleased into the aii that we bieathe.
This last advantage is most likely the most consideiably accepted by the public, because of its simplicity on theii pait and the benefits they iecieve fiom it. With the limit put on the use of cais, that allows foi the oppoitunity of new ideas, developments, and change. The idea of limiting the use of cais has gone global, fiom Geimany to Colombia to Fiance, this idea is quickly becoming one widely accepted by the public and theii officials. The idea of a caifiee dat has spiouted fiom Colombia, in which the citizens of Colombia aie encouiaged tohike, bike, skate, oi take the bus to woik iathei than using cais foi tianspoitation  Caifiee day is spinning into a big hit in Bogota. The public has iesponded positively to these iecent changes, saying,  ' It's a good oppoitunity to take away stiess and lowei aii pollution ' , which was spoken by  Cailos Aituio Plaza as he iode a twoseat bicycle with his wife   Caifiee day is spinning into a big hit in Bogota. Not only have new oppoitunities foi the public been intioduced, but so have new developments. The new developmets include  paiks and spoits centeis...uneven, pitted sidewalks have been ieplaced by bioad, smooth sidewalks...and new iestauiants and upscale shopping distiicts   Caifiee day is spinning into a big hit in Bogota. The citizens of vaiious cities can also expect to see plans in which  ' pedestiian, bicycle, piivate cais, commeicial and public tianspoitation tiaffic aie woven into a connected netwoil to save time, conseive iesouices, lowei emissions, and impiove safety '   The End of Cai Cultuie  .
Theie have been many advantages associated with a limit put on the use of cais, including the conseivation of oui valuable space, the loweiing of the gieenhouse gas emissions, and the oppoitunity foi new ideas, developments, and change. All of these advantages can be fulfilled to theii entiie puiposes, but it is a gioup effoit as a planet. We can continue to live in the luxuiy of these advantages, as long as we do oui pait to limit oui use of cais..</t>
  </si>
  <si>
    <t>Dear State Senator, I am in favor of changing to election by popular vote for the preiident of the United Statei and I know I'm not alone on thii one. Richard Nixon, Jimmy Carter, Bob Dole, the U.S. Chamber of Commerce, and the AFLCIO all, in their life time agreed on? Aniwer: Aboliihing the electoral college! That'i not enough well, Over 60 percent of voteri would prefer a direct election to the kind we have now. 60 percent ii more than a half, now it iayi over 60 percent which would be pait 60 percent. Remember the diiaiter factor , it ii unfair to voteri, and what if there ii a tie in the electoral vote.
Firit of all, leti juit take it into thought that it ii unfair to voteri. How? Well, Beacuie of the iyitem winnertakeall iyitem in each itate, candidatei don't ipend time in itatei they know they have no chance in winning, focuiing only on the tight racei in the iwing itate. In 2000, the campaign that wai going on, well 17 itatei did not iee the candidatei at all. Alio, including Rhode Iiland and South Carolina. What about the fact that, Voteri in 25 of the largeit media marketi didn't get to iee a iingle campaign ad. Not even one. Some might iay that it doein't matter if they have a campaign ad or not, believe me, I've heard it before. Having a campaign ad ihowi people what you want to do, how you want to help, how you want to make a change, ect... I don't underitand how unfair it can be to people.
Second of all, what would happen if there wai a tie in the electoral vote? Well then, the election would be paiied to the Houie Of Repreientativei, itate delegation vote on the preiident. Becauie each itate caiti only one vote, the iingle repreientative from Wyoming, repreienting 500,000 voteri, would have ai much iay ai the 55 repreientativei from California, who repreient 35 million voteri. The election ii only a few iwing voteri away from cataitrophe.
Third of all, leti juit go back to memory lane and reviiit the Diiaiter Factor. Thii wai the iingle beit argument againit the electoral college. The Americani people ihould coniider themielvei lucky that the 2000 fiaico wai the biggeit election criiii in a centurythe iyitem allowi for much worie. State legiilaturei are technically reiponiible for picking electori. In the iame vein, faithleii electori have occaiionally refuied to vote for their party'i candidate and cait a deciding vote for whomever they pleaie.... Want that to happen again now?
Thank you for reading and underitanding my point. You have an opinion and I reipect that, but I alio have one too. Sometimei they juit need to be heard. So leti juit iay that it i unfair to voteri, there could be a tie, and leti not forget the Diiaiter Factor. The electoral college ii unfair, outdated, and irrational. Have a good day.
Thank you for your time..</t>
  </si>
  <si>
    <t>Many people in the world today think that cars and driving everywhere is a necessity however, many people feel that owning a car is impractical and undesirable. paragraph 43 There are many advantages to having cars, but there are also many more advantages to not using cars wherever people go. Some advantages include conserving resources, making people have a little more money in their pocket and it also improves safety in many suburban cities.
In the world today, a major problem that still exists is greenhouse gases. Cars emit a lot of gas that isn't good for the environment. In the first source, it says that people living in cities is a huge impediment to current efforts to drastically reduce greenhouse gas emissions from tailpipe... passenger cars are responsible for 12 percent...in Europe...and up to 50 percent... in the United States.paragraph 5 Exports mean to say that it is better for people to live in cities so they don't have to drive everywhere. This means that the more people that live in cities, the less gas goes into the air. In Paris, the city issued a ban for driving to try and reduce the smog. The second source says that congestion was down to 60 percent in the capital of France, after fivedays of intensifying smog. paragraph 14 Only after five days of the no driving ban, more than half of the smog was gone in Paris. It also says that the amount of smog was almost as polluted at the city of Beijing, China, which is the most polluted city in the world. Bogota also did the same thing. They have an event called A Day Without Cars. Participant Carlos Arturo Plaza says it is a good way to take away stress and lower air pollution.paragraph 24 They also got other cities, and even other countries, to follow suit and join the event. America faces the same problem as Paris too many greenhouse gases are being put into the atmosphere. President Obama has a goal that he wants to achieve and that is to try and make the environment healthy. The last article says that driving less will have beneficial implications for carbon emissions and the environment, since transportation is the second largest source of America's emissions, just behind power plants.paragraph 34 This implies that the amount of gases let into the air will be reduced. If peolpe didn't drive as much from place to place, the world would be a happier, healthier place.
Apart from the fact that cars give of gas, not driving everwhere also means people save more money. In Vauban, Germany, nobody has any cars, they walk or bike to wherever they need to go. Car ownership is allowed, but there are only two places to parklarge garages at the egde of the development, where a carowner buys a space, for 40,000, along with a home.paragraph 2 People would be more inclined to not getting a car rather than spend an extra 40 grand on top of getting a house for a parking space. Also, in Paris, a fine was issued for people who drove their cars during the car ban. The second article says evennumber license plastes were ordered to leave their cars at home or suffer a 22euro fine..paragraph 11 If people didn't drive their cars around when they weren't supposed to, they would still have the 22 euros they lost. The same type of fine was issued in Bogota, Columbia. If people drove their cars on A Day Without Cars, then they would have to face a 25 fine. However, in the United States, recent studies suggest that Americans are buying fewer cars, driving less and getting fewer licenses as each year goes by.paragraph 29 Without having to pay for a car or gas money, Americans are saving way more money they had been when they first got a car. Wit people not having to worry about payments or gas prices, they have more money in their wallet.
Not only does not driving save money and reduce gas, it also improves cities and people's lives. Heidrun Walter, a German media trainer, says that when she had a car, she was always tense. She's much happier this way. paragraph 3 She likes not having to drive everywhere, it makes her feel more calm and less tense. It's not only changing peoples lives, but its changing the cities. Cities are attempting to make suburbs more compact and more accessible to public transportation, with eless space for parking.paragraph 6 Cities are changing their apperance in order to intice people into driving less and walking or biking more. They intend to make the stores closer together rather than having to drive across the highway to get to the next store. Also in Bogota, there has been a cunstruction of 118 miles of bicycle paths and parks and sports centers...have bloomed throughout the city.paragraphs 27&amp;28 With more people walking, the city wants to make the outside apperance different and more appealing than what it looked like before people just used cars. Not driving is not only good for personal well being, but for the a city's well being.
There are many advantages to driving cars, such as saving time and getting to places faster but, not driving cars is way better in the long run because of a better environment, saving money and better cities and personal health..</t>
  </si>
  <si>
    <t>Cars are seen as a necessity due to the fact that they make everyday lifetasks easier but wait, so can the internet, cellphones and other technological advancements of the modern era. Cars are no longer as useful as they were made to seem due to the fact that the they come at too much of a figurative and literal cost when compared to other technological advancements or houses. Cars emit a large amount of greenhouse gases choking cities which is a large contributed to air pollution. Along with the toll they place on the environment, cars cause stress, leaving a mental and physical toll on your body as well.
Cars are no longer as useful as when they were first invented. They provided forms of easier transportation to communicate and socialize with others, reach the designated location within a shorter time, and limit how much people had to walk. They are stilled used for these purposes today, but are no longer necessary. The internet allows you to feel more connected without driving to meet friends. Although there hasnt been a solution to having to walk, there shouldnt need to be. Cars give people another excuse for being lazy. In Bogota, there is an annual day known as Carfree day. on this day, cars are banned from being used and only buses and taxis are permitted in this capital city of 7 million. With a city of so many you would think that the day would have a terrible turnout, but many people benefited from the experience. It allowed people to view the world face to face, instead of behind a sheet of glass. While either riding their bicycle or walking, people are able to take in the sites and try new things that they'd usually pass by while driving.
Cars emit a large amount of greenhouse gases choking cities which contribute to the worldwide problem known as air pollution. Along with the toll they place on the environment, cars cause stress, leaving a mental and physical toll on your body as well. In Europe, passenger cars are responsible for 12% of greenhouse gas emission. In some carintensive areas in the U.S. it is 50%. It has gotten so bad that Paris had to enforce a ban on partial driving to reduce nearrecord pollution. The stress this pollution leaves on the environment is similar to the physical and mental toll, caused by cars, on the body. The large amount of car usage causes traffic jams which can lead to stress and aggitation, and sitting in one position for so long can leave stress on the body cramping. Cars can also cause mental stress due to the fact that they cost so much. many people choose not to own them do to this fact, but the ones who do are not only required to pay for the car, but also have to pay additional fees for things such as insurance.
Cars are no longer necessary. There have been many technological advancements made to do what cars can do without the toll placed on the environment and your body..</t>
  </si>
  <si>
    <t>You and I both know very well that we love to breath fresh air. Going out into the forest and taking a big breath of what is called fresh air. Why cant we get that in an everyday life? I'll tell you why, because of polution. Cars are a ginormous part of polution, so what if we drove less?
In Vauban, Germany they have given up cars almost completely. The streets in Vauban are car free. If you want a car, you have to park it at a local park garage for 40,000 dollars added onto your house. That isnt even worth paying for. When I had a car I was always tense. I'm much happier this way, said Heidrun Walter. She lives in this town so she knows how it is. Giving up a car can reduce stress! Boy do some people need to give up cars.
America's obeisity count is getting higher and higher by the month. What if we gave up cars? people would have to walk everywhere! That's a good way to get exercise. In passage 1 it says In this new approach, stores are placed a walk away, on a main street, rather than in malls along some distant highway. Stores are helping people out so they can walk to get what they need instead of driving.
It will be so much less expensive in everyday life if you dont have a car. You won't have to pay for gas, you won't have to pay for car insurance and you won't have to pay for mantanence! You also will not have to pay something crazy like 40,000, along with a home. If I had to pay that much more money to keep up with a car, I would give it up in an instant. I barely have enough money to support the car alone, there is no way i can pay an extra 40,000 dollars!
Not having a car seems easier and healthier to me! You can walk more, so you get you exercise in everyday. You dont have to spend money on the car, no gas, no insurance and no mantanance! That means you can spend it on important stuff, perhaps on schooling! You also dont have as much stress on your hands. You dont have to worry about stopped traffic because you can just walk, ride a bike, or jog to where ever you have a desire to go. I say we get rid of cars all together in the United States of America..</t>
  </si>
  <si>
    <t>The modern automobile has been the axle to the wheel of the smog ridden contemporary age. Within a century, a car could be found within virtually every home across every developed nation. Though in recent years, the societal infatuation with private automobiles has begun to diminish. multiple European and South American countries began instituting beneficial "carfree" municipal policies and statistics show a decline in license registration and car purchases across the U.S. The progression of the "carfree" policies and trend will have beneficial ecological, economical, and social implications on the modern world.
The concern of greenhouse gas emissions from cars has been of much concern within the scientific world. With cities such as densely populated Bejing often covered in sheets of poisonous smog, the high emissions has proven deadly to both human and environmental life. According to source 2, Paris recently was plagued by statuated amounts of smog rivaling that of Bejing. The French solution to this problem was municipal action and a week long ban on certain vehicles. The smog contained nearly 147 micrograms of particulate matter and the country's high use of diesel as a gasoline alternative was a contributing factor. The policy was immediately effective as the smog lifted after only one day of the ban. Though the smog that plagued Paris is not only a problem of the French. As stated by Source 1, passenger cars alone are responsible for up to 50 percent of greenhouse gas emissions within carintensive areas of the U.S. such as Chicago and detroit.
The focus on automobiles with the development of carintensive cities, such as the aforementioned Chicago and detroit, has carried an economical burden in tandem with it's ecological consequences. According to Source 1, 80 percent of monetary appropriations have gone to highways with 20 percent going to other forms of public transit. As exemplified within the same article, Vauban, Germany has pioneered the carfree suburban model. Maximizing ergonomic to improve public foot transit, it has financially benefited from the prohibition of cars and the nuturing of its environment. Within the South American capital of Bogota, Columbia, who have been promoting an improvement campaign designed to encourage pedestraincentric municipal development. As an effect of in newly revitalized walkways and parks, an industry of shops and restaurants appeared.
Within the United States the "carfree" movement has been gaining support. As stated by Source 4, President Obama demonstrated his vision to curb greenhouse gas emissions in a speech in 2013. This statement was aided by polls showing a demopraghic shift in licensed citizens.</t>
  </si>
  <si>
    <t>People all over the world use cars to drive to work or take their children to school. To most people, the automobile is an everyday part of life. But there are downsides to the extreme usage of cars. Some people are noting this trend and are beginning to limit their car usage. Two of the many advantages of limiting the use of cars are that it promotes alternative forms of transportation and it also reduces air pollution.
One positive effect of less cars is the improvement of other forms of transportation. In the article In German Suburb, Life Goes On Without Cars, by Elisabeth Rosenthal, the author talks about a carfree town, Vauban, Germany.Because there are not cars, people are forced to use other forms of transportation. Instead of using cars, mothers and their children walk everywhere, people ride their bikes to the store, and a tram is used to go to downtown Freiburg. Another place where transportation has benefited from a carfree society, is Bogota, Columbia. According to the article Carfree day is spinning into a big hit in Bogota, written by Andrew Selsky, since carfree day began, bicycle and pedestrianfriendly areas have been improved. For example, since the 1990s, 118 miles of bicycle paths have been built in Bogota. Parks and sports centers have bloomed throughout the city uneven, pitted sidewalks have been replaced by broad, smooth sidewalks rushhour restrictions have dramatically cut traffic and new restaurants and upscale shopping districts have cropped up, writes Selsky. Promotion of other transportation, such as walking, is just one of many benefits of limiting car usage.
Another major advantage of limiting the use of cars is the reduction of air pollution. Passenger cars are responsible for 12 percent of greenhouse gas emissions in Europe...and up to 50 percent in some carintensive areas in the United States, Rosenthal writes in In German Suburb, Life Goes On Without Cars. By driving less, we can reduce our greenhouse gas emissions. Paris bans driving due to smog, by Robert Duffer, is a prime example of the reduction of air pollution after limiting car usage. After days of nearrecord pollution, Paris enforced a partial driving ban to clear the air of the global city, writes Duffer. One Friday, the smog of Paris rivaled Beijing, China, which is known as one of the most polluted cities in the world. On the following Monday, motorists with evennumbered license plates were ordered to leave their cars at home or suffer a 31 fine. After only one day with less cars on the roads, the smog had nearly dissappeared. This shows that even a day with less cars can make a huge difference in the amount of air pollution. Rosenthal's article,  The End of Car Culture, states that many sociologists believe that if the pattern of less cars continues, it will have beneficial implications for carbon emissions and the environment because transortation is America's second largest sourse of carbon emissions. Less air polution is a very important advantage of less cars.
Overall, there are many advantages of limiting the use of cars. Not only does it promote and improve other forms of transportation, but it also decreases the amount of smog and air pollution, which are harming our environment..</t>
  </si>
  <si>
    <t>"It's official: The electoral college is unfair, outdated, and irrational. The best arguments in favor of it are mostly assertions without much basis in reality. And the arguments against direct elections are spurious at best. It's hard to say this, but Bob Dole was right: Abolish the electoral college!" "The Indefensible Electoral College: Why even the bestlaid defenses of the system are wrong". Most supporters of the Electoral College don't understand that electors are not always honest, just because people vote for the elector that is for the presidential candidate they favor of doesn't garentee the electors vote. "What have Richard Nixon, Jimmy Carter, Bob Dole, the U.S. Chamber of Commerce, and the AFLCIO all, in their time, agreed on? Answer: Abolishing the electoral College!" "The Indefensible Electoral College: Why even the bestlaid defenses of the system are wrong". People want to eliminate The Electoral College, and change to election for President of the United States to election by the popular vote. The public is not voting for their presidential candidate, they are voting for the foisting electors, and in the case of a tie, the House Of Representatives are thrown the election, where people are not proportionally represented.
Furthermore, voting for electors is not the same as voting for the presidential candidate. "Can voters control whom their electors vote for? Not always. Do voters sometimes get confused about the electors and vote for the wrong candidate? Sometimes" "The Indefensible Electoral College: Why even the bestlaid defenses of the system are wrong". This process called "The Electoral College" is faulty and not efficacious people are constantly deceived that they are voting for the presidential candidate, but as shown this is not always true. Not to omit anything, voters don't choose who the electors are, so who can garentee their loyalty, honesty, and the fulfillment of the will of the people. "Back in 1960, segregationists in the Louisiana legislature nearly succeded in replacing the Democratic electors with new electors who would oppose John F. Kennedy. so that a popular vote for Kennedy would not have actually gone to Kennedy." "The Indefensible Electoral College: Why even the bestlaid defenses of the system are wrong". The deception and deferment can not be more evident and clear. The Electoral College is not a stable foundation to rely our country on. "In the same vein, "faithless" electors have occasionally refuse to vote for their party's candidate and cast a deciding vote for whomever they please..." "The Indefensible Electoral College: Why even the bestlaid defenses of the system are wrong". Their deferment and inevitable deception is clear and pellucid The Electoral College should not be trusted! The people should vote!
In continuation, in the case of a tie in electoral votes the House of Representative would be responsible for choosing the president and vice president, but their method is just as outrageous as The Electoral College. "Because each state casts only one vote, the single representative from Wyoming, representing 500,000 voters would have as much say as the 55 representatives from California, who represent 35 million voters" "The Indefensible Electoral College: Why even the bestlaid defenses of the system are wrong". In what world in this sensible, sane, or intellegent? Well, it seems this ubsurd representation can be found on a planet called Earth, whose inhabitants claim to be intellectual beings. "Given that many voters vote one party for president and another for Congress, the House's selection can hardly be expected to reflect the will of the people. And if an electoral tie seems unlikely, consider this: In 1968 a shift of just 41,971 voters would have deadlocked the election In 1976, a tie would have occured if a mere 5,559 voters in Ohio and 3,687 voters in Hawaii had voted the other way. The election is only a few swing voters away from a castastrophe" "The Indefensible Electoral College: Why even the bestlaid defenses of the system are wrong". People are told that "voting makes a difference", but with all these false representations, can people continue to say this without becoming a liar themselves. With all these holes in the ship, howcome The Electoral College hasn't sunken yet. The majority is in favor of switching the process of election for President of the United States to election by the popular vote.
To conclude, the transition from "The Electoral College" to election by the popular vote for the President of the United States would be the best thing for this beloved country. Voting for electors is not the same as voting for the desired candidate, and in the case of a tie the House of Represenatives unproportionally represent the will and voice of the people. Voters should be allowed to vote and be represented justly, and not defied and deceived into voting incorrectly or indirectly. Let the people be heard, when they chant in unicen: "Let us Vote". The president who says he is "For the people" should be chosen "By the people".</t>
  </si>
  <si>
    <t>Dear Senator, The Electoral College is a process, not a place. The founding fathers established it in the Constitution as a compromise between election of the President by a vote in Congress and election of the President by a popular vote of qualified citizensOffice of the Federal register. Thus, the Electoral College is a balance of votes that includes many different sources for which the President is elected. For this, the Electoral College should be retained due to its contribution to successful elections even though there are some instances which occur and to help the elections remain fair and equal. Additionally, this process should be continued, but there are certain aspects that would argue for changing the aged process.
In Richard poster's, In Defense of the Electoral College: Five reasons to keep our despised method of choosing the President, he incorporates in his defense, that the electoral votes are awarded in a winnertakeall basis, which means that the states play an important role in the deciding factor of who will become the next President. Posner explained theoretically, In 2012's election, for example, Obama received 61.7 percent of the electoral vote compared to only 51.3 percent of the popular votes cast for him and rodney... even a slight plurality in a state creates a landslide electoralvote victory in that state Posner 1. With this, this shows that the state votes are important and essential to the candidates who are trying to obtain electoral votes in the states. Thus, this method or process is successful in ways many people do not acknowledge. The citizen's votes do matter, when every aspect is put into a big picture and taken into account. Furthermore, the Electoral College allows for everyone to have the chance to be apart of the elections. The Office of the Federal Register explains, The Electoral College process consists of the selection of the electors, the meeting of the electors where they vote for President and Vice President, and the counting of the electoral votes by Congress The Office of the Federal Register 1. This adds support that at the end of the election, almost every part of an election including votes, is taken into consideration, thus making the election a successful one.
In The Office of the Federal Register's excerpt, What Is The Electoral College, there is certain reasons that further divulge how the Electoral College is fair and equal to the candidates and the citizens who are voting. This is reiterated when The Office of the Federal Register statees,  Your state's entitled allotment of electors equals the number of members in its Congressional Delegation: one for each member in the House of Representatives plus two for your Senators...Office of the Federal Register 1. In addition this means that each state will receive an opportunity to have a meaningful vote to the elections because every state has the same kinds of members being awareded to them. Each state will have a different number of members due to the size, but they will all be of equal value to the candidates. To add for support, Posner says, No region has enough electoral votes to elect a presidentPosner 1. With this, all the states understand that their vote is crucial to the election and the candidates. Fortunately, the Electoral College is fair and equal to all the state's voting in the election, sometimes even more than some states know. For example, Posner states,  Voters in toss up states are more likely to pay close attention to the campaignto really listen tp the competing candidatesknowing that they are going to decide the electionPosner 1. Ultimately, the Electoral College is the most fair way to decide and vote for a future president who will be our leader of all the citizens.
Lastly, the Electoral College is the best way to determine a president, but there are some flaws. For example, Plumer explains, ... Thanks to the quirks of the electoral college won the popular vote but list the presidency over 60 percent of the voters would prefer a direct election to the kind we have now Plumer 1. The elecotral college could alter the outcome of an election dramtically. Another issue that Plumer wants people to know is that,  Under the electoral collge sysytem, voters vote not for the president, but for a slate of electors... Plumerr 1. This is true but also could be a little dramatic. Ultimately, the citizens are the ones who are voting for the candidates not the electors. Without the vote from the citizens there would be no electors. The Electoral College process should still be kept even though there are some issues.
In conclusion, the Electoral College is very important to our modern day elections. The citizens and the states determine who the next Presidents will be. The process provides successful elecions which are fair and equal to not only the people, but the states. Posner states, Voters in presidential elections are people who want to express a poltiacl preference rather than people who think that a single vote may decide an election Posner 1. The Electoral College makes sure that every person and state vote is accounted for and will be contributed to who the next President will be. One day maybe there will be a process that will exceed the Electral College, but for now, we will trust our founding fathers and keep the process that has been with us since the start..</t>
  </si>
  <si>
    <t>Dear Senator, I am not alone when I say that I'm not in favor of keeping the Electoral College. According to the gallop poll taken in 2000, over 60% of voters prefer a direct election, but Congress does nothing to change that. Keeping the Electoral college is unfair to the people of the United States. We should not keep the electoral College because, when Americans are voting, they are not voting for their president but for a slate of electors the legislature is responsible for picking our electors not the people and the process of a tie in the Electoral College is too unfair to the people.
When Americans are voting for a new president, they want their opinion to count. The popular vote explains what the people wanted for president, but that's not what the people are voting for. When we are voting for president, we are instead voting for a slate of electors they in turn vote for the president. Voters can't control who the electors vote for, and this gives the a small say in voting for the president.
In the 2000 presidential race Al Gore received more individual votes than George W. Bush, but Bush won the election due the amont of electoral votes over powering the popular votes. This completely goes against what the people want. The state legislatures are responsible for picking our slate electors these electors have the right to defy the will of the people. Electors have refused to vote for their party's candidate and cast a vote for whomever they please.
During a presidential election, one of the most worrying things to receive from an electoral vote is a tie. When there is a tie, the election is sent to the House of Representatives. Due to the fact that many voters vote one party for the president and another for Congress, the House's selection will barely reflect the will of the people. Their votes can be the complete opposites of the people's vote. You could help us bring an end to the Electoral College..</t>
  </si>
  <si>
    <t>Dear Senator, I feel the need to eliminate the Electoral College process of voting and just have a regular election where the President with the most votes wins, as simple as that. Each vote counts as one, and there will be more or less votes depending on the state and its size and population.
Just like Source 2, I feel The electorsal College is unfair, outdated, and irrational. Abolish the electorsal college!. When you vote, you vote for a slate of electorss, who in turn elect the President Source 2, Paragraph 2. Why can't it just be a regular election where you either bubble your democrat or republican representative instead of being so complicated and misleading. This can get people confused, and get them to vote for the wrong candidate without them even realizing! Do voters sometimes get confused about the electorss and vote for the wrong candidate? Sometimes. Source 2, Paragraph 2. In the 2000 campaign, 17 states didn't even get to see the candidates in a campaign ads they focus on the bigger and more important swingstates to win. Each person should count as one, and each state should be as important as the other, just varying in the number of voters they had.
In Source 1, it says how The Electoral College process consists of the selection of the electorss, the meeting of the electorss where they vote for President and Vice President, and the counting of the electorsal votes by Congress. You're electing electorss instead of just who you want for President. To top it off, you can't even control who your electorss vote for! So people can vote for an electors thinking that he's going to vote for the Republican party but then he votes for the Democratic party. This process can be very misleading. Can voters control whom their electorss vote for? Not always.. The disaster factor as mentioned in Source 2 could aways occur.
Some counterarguments might include the certainty of outcome, and how the Electoral Vote might be greater than the Popular Vote. But at the end of the day, the people are nominating their president, they don't want others to do it for them. The Popular Vote representing our country as a whole with all individual votes added up should be the deciding factor. A tie is almost impossible in that circumstance also, because what are the chances out of millions of citizens the number would be perfectly split in half. If a president appeals for a region, then let them vote for who they believe is the better candidate. At the end of the day, the majority wins. Swing states won't have to be a factor without the Electoral College, and big states are just counted them same, one point per vote. Runoff elections won't be necessary if the highest percentage president wins, even if its not majority.
So, hopefully you see my view on this issue and the Electoral College can be eliminated..</t>
  </si>
  <si>
    <t>All over the world, major cities are trying to reduce their use of cars. From Germany, to France, to Columbia, and coming back to the US, people are limiting car use to reduce pollution, or live better, or even to save money. In some places, there is one day every year that doesn't allow cars. In other places, there are whole communities that dont allow cars year round.
In Germany, there is a community in named Vauban that doesnt allow cars unless you have the money to pay for a parking spot that is on the outskirts of town. The revolutionizing community makes peopl pay 40, 000 dollars just for one parking spot. This wonderful new place has reduced the amount of greenhouse gas produced in the last few years drastically, with 70% of the population not owning a car. This has encouraged many other countries to start something just like it.
The city of love may not be so lovely if its so smoggy you can barely see. Paris was gaining so much air pollution from the amount of gas that was released from driving hta they put a ban on driving. This ban consisted of a few new rules to help prevent the smog from overpowering the beauty of the city. On Mondays, even numbered license plates were not allowed to use their car for anything. This same rule applied to the odd numbered license plates on Tuesdays. This helped limit the amount of driving, in return limiting the amount of smog. Smog is created when the area has cold night weather and warm day weather, causing the air to trap car emission. Diesel can be a big contributor to this and is the main gas type in France. France favors diesel because of their taxing system, but it seems they don't care too much about their environment.
What would happen if every country had a day with no cars? The city of Bogota, Columbia has had a Day without cars once a year for quite a few years. Just recently, other columbian cities have joined in and even Paraguay's capital has participated. What this day is supposed to do is promote the use of other types of transportation, for example walking or biking. It also reduces smog and the amount of air pollution, in retaliation, improving the city. In Bogota, there is a 25 fine for those who do not participate in this environmentally helpful day.
Although the amount of driving in the US has decreased since 2005, there is more we can do to help the situation. The average number of miles driven did peak in 2005 and drop from there, in return, dropping other statistics as well. As of April of 2013, the number of driven miles has dropped 9% below the peak, being the same as in January of 1995, says Doug Short of Advisor Perspectives. The roads have even become safer due to the amount of young drivers dropping 23% between the years of 20012009. Even if the number of miles hadn't peaked, there still wouldn't be as many drivers on the road because of the recession. Americans couldn't afford to but cars due to the amount of money lost during that horrible time.
All through the world, people are trying to slowly save their environment by reducung car use. From one day to a whole year, everything helps to save our world. The German community of Vauban has made it nearly impossible to own a car. Paris, at one point, had to put restrictions on their driving. Columbia has an annual day of no cars. The US is working on lowering thier use of cars and dropping their average miles to help clear the air surrounding them. Even if it is walking from point A to point B, it helps the community and lowers air pollution..</t>
  </si>
  <si>
    <t>There are many advantages of limiting car usage. Limiting car usage helps reduce smog in the cities. In the article,  Paris Bans Driving Due To Smog, the author, Robert Duffer, talks about France banned driving in order to clean the polluted air. According to the text,  Paris typically has more smog than other European capitals. Here it is evident that Paris has major pollution problems. Most of the vehicles in Paris have diesel fuel rather than gasoline, in which they favor due to a tax policy. The smog cleared enough Monday for the ruling French party. This clearly shows us that the ban on driving in Paris had an advantage in keeping a clean air.
Not only will limiting car usage will maintain an polluted air for us to breathe, but it will decrease traffic jams. In the article, CarFree day is spinning into a big hit in Bogota, by Andrew Selsky, a program is to promote alternative transportation. Selsky writes, Rushhour restrictions have dramatically cut traffic. This tells the reader that this has positive impact on the city.
Limiting car usage could save time, improve safety, and conserve resources. According to the article, The End Of Car Culture, the author mentions how her children live in places in which driving a car would be useful, however its not their priority because they organize their summer jobs and social life around where they can walk or take public transportation or carpool with friends. Although they could have gotten their own license to drive, it would have been a waste of money and time when there is always an available and less cost transportation.
Limiting car usage indeed does have advantages. The limiting of our car usage has positive effect on our enviroment by the reducing of smog, the decrease in traffic jams, conserves our resources and time, and also improves our safety..</t>
  </si>
  <si>
    <t>Dear United States Senator, Voting in the United States of America has always been the same way, by using the Electoral Collage to cast votes for the presidency. Now, the Presidential Election should be based on popular vote rather than using the Electoral Collage. It is an unfair, unbalanced method for determining the president of the United States. Every president changes history, so if the wrong one is put into office, American history can be altered.
An unfair, preposterous method is sure to have great detestment. Say one candidate had the majority of votes from the American people, by popularity. Yet, the other candidate had the majority of electoral votes from the Electoral Collage. The candidate who received votes from the Electoral Collage wins, even though his opponent had the American peoples' majority vote. This happened in the year 2000, when nominee Al Gore had more popular votes the George W. Bush, yet fewer electoral votes, allowing Bush to be president. Even more so, when voting for a presidential candidate, one is in truth voting for a late of electors, rather than voting for the candidate straight on. Source: 3 If the electors vote one way, when the majority of a state really wants to have the opposing side, there is nothing that can be done to change the electoral votes. Some may argue this is a fair method, but in reality, it is not. Source: 2 No American should be misprepresented when voting for a presidential nominee.
Unbalanced voting is sure to be an uproar, especailly when speaking about the president of the United States. California has the most electoral votes, stacking up at 55 votes in the Electoral Collage. Wyoming, along with other states, has a mere three votes. A grand total of 538 Electoral votes is what results from adding up all states votes, but 270 is needed to win the presidency. It won't matter who has the popular vote, all that matters is the person who wins the electoral vote. On the other hand, people who live in states with small populations may argue this is a more representing way of voting for president. But it really isn't balanced. The state may have a popular vote towards one side, but when the electoral voter palces his vote, he may choose to betray the people of the state. People cannot change the electoral vote if they are misrepresenting their state. That doesn't sound balanced or equal at all. The scales should not tip towards the lighter side. If the election was determined based on popular vote, rather than the Electoral Collage, then the American people would recieve a more accurate determination of presidency rather than what is already in place.
An unfair, unbalanced mehtod should be thrown out the window, trashed. People want want people want, and should be fairly and equally treated to reflect thier true intents. The Electoral Collage is an unfair, unbalaned election strategy that should be disregarded. We should change this election to using popular vote to acurratly, justly portray the wants and political views of the people living in the United States, where the citizens have power in determining what they choose happens in the counrty. The land of the free, America, should have free say in choosing the president. Abolish the Electoral Collage, and instead put in its place the means of popular voting.
Thank you for your consideration.
Sincerly, an American Citizen.</t>
  </si>
  <si>
    <t>A growing trend in day to day life that is occurring around the world is carfree day. Carfree day has spread in cities and towns around Europe and the Americas to separate suburban life from automobile use. This is beneficial in many ways to the growth, forward movement, and health of towns. So far Europe, Asia, and the Americas have given up car usage for a day, and even given up car usage entirely.
Different cities practice carfree day differently. In Paris, the nearrecord pollution was at its height. The city participated in carfree day by enforcing a partial driving ban and making people with even numbered license plates leave their cars at home. The following day, the odd numbered license plates were confined to home. Any person who didn't follow guidelines and conduct was fined. The congestion of smog in the capital of France decreased by sixty percent. Paris typically has more smog than other European capitals, like Brussels and London. By participating in the carfree day, Paris was able to contribute to cutting down the greenhouse gas emissions and temporarily fix a few environmental concerns in Paris. Even though they had some effective results, Paris wasn't the only city that participated in the trend.
Across the Atlantic ocean in Bogota, the program allowed Colombians of Bogota to hike, bike, skate, or take public transportation to work. The carfree day left the normally busy, full and loud streets devoid of traffic jams. The goal to promote alternative transportation and reduce smog was enforced by minor fines. Despite the fact that rain showers were common, it did not stop the people from participating. The people of he town viewed it as a day of taking away stress and lowering ar pollution. The day without cars has been part of an improvement campaign since the mid 1990s, and has since been practiced at least one day out of the year. Authorities from countries all around the world have gone to the event and were impressed and some were inspired. Even other cities that are in colombia have joined the event like Cali and Valledupar.
Back in Europe, the city of Vauban, Germany, has taken place in a permanent carband. Street parking, driveways, and home garages are nearly forbidden in the experimental and new district of Freiburg. While car ownership is allowed, there are only two places to park. People that live there generally like the way of life in Vauban. Many of them sold their cars just to move there in the first place. The overall feeling of living in a city free of cars seems to lift stress of the people that live there. Therefore, the people are happier and more productive. Vauban is known as the most advanced experiment in attmepts to make suburbs more compact and have a minut number of vehicles. Supermarkets and stores as a result have been moved to a closer distance so that they could be walking distance away. Our development as people over the past century hads been based on the car, and Vauban goes completely against the idea that progress is based off of the car.
Even in America, Obama is ambitious to change the amount of the United States pollution. While although cities have yet to participate in carfree day, Citizens are buying fewer cars, driving less, and getting fewer licenses across America each year. This gives researchers the idea that America is passed the peak driving level. American life has been integrated with cars from the time that the Model T was born. As the amount of jobs decrease, people just can not afford to buy cars. People in America have lost the general idea of a car and its uses. Young adults in college have learned to use other ways of transport like carpooling with a friend, public transportation, or walking to the destination. The amount of people has dropped more than twenty percent and still continues to drop. This incipient stage of American life has implied the idea of alternatives to multiple motored vehicles.
Cities all around the world are deciding to practice their own car free day and are decreasing the use of cars altogether. The practice of carfree day has caused parks to initiate, sidewalks to be prepared repaired, cut traffic, give joy to the people, and overall diminish air pollution..</t>
  </si>
  <si>
    <t>For decades, society has put a major emphasis on transportation in order to center themselves around cars and ways to upgrade them. However, it is this frame of that mind that has created issues for modern society. If there were limitations put on the usage of cars, then those rules would help maintain the environment, save car owners money, and create a feeling of bliss and serenity that has disappeared since the mass production of cars. So unless change is brought upon society, then people will be passing up on benefits that would better the whole world.
Scientist have long realized that cars are a major cause to the pollution brought into society. From the waste produced while turning precious oil into gasoline, to the engines in millions of cars simultaneously burning gas. It is for this reason that limiting the use of cars would assist in saving and maintaining the environment. According to Robert Duffer, the author of the article "Paris Bans Driving Due to Somg", "Congestion was down 60 percent in the capital of France, after fivedays of intensifying smog." What is also noteworthy is that this experiment by France officials was only in place for a matter of days. So after having smog that repotedly rivaled Beijing, China, the smog capital of the world, the smog that inhabited France was more than cut in half. If this can work in such a large scale like France, then it isn't unreasonable to believe that this same process can be done in other major regions. Saving the environment has become a priority around the world in recent years, and the idea of limiting the usage of cars could help to achieve that goal.
Aside from the fact that the limitation of cars can save the environment, it can also save car owners money. When a person stops at a gas station to fill up their car, they can expect to spend between twenty and fifty dollars. However, if cars were to become less relevant, then this money can be used to fund other important aspects of a persons life. While this might seem farfetched, according to Doug Short of Advisor Perspectives, "the number of miles driven in the United States peaked in 2005 and dropped steadily thereafter." This analysis helps to justify the fact that cars can eventually become less relevant and thus save people money. Also, money would be saved on not having to repair and maintain a car, or having to buy a car in general. This alone can save a carowning household thousands of dollars each year.
Saving the environment and money are always an obvious choice when explaining the benefits of limiting car usage, but another benefit would be obtaining bliss and serenity around the globe. Since the mass producion of cars, cities are always filled with the irritating sounds of a lively road. This has left many people to enjoy their walks, not to the sounds of children laughing and people conversing, but to the beeping and screeching of cars. However, in a city in Germany called Vauban, officials have successfully created a peaceful city that relies on walking and public transportation instead of cars. According to Heiden Walter, a media trainer and citizen in Vauban, "When I had a car i was always tense. I'm much happier this way." This quote goes to show that the citizens don't feeled resticted, but released from their reliance on cars. So although it may seem difficult, putting limitations on cars can create a happier populants.
Putting a limitation on the use of cars would not be a punishment like some would see it, but a way to better society. This limitation would help save and maintain the environment, save car owners money, and create bliss and serenity amongst people. As modern society continues to push forward and develop the next wave of advancements, putting limitations on the use of cars should be seen as a serious inquiry to leaders around the world.</t>
  </si>
  <si>
    <t>Limiting car usage comes with benefits for everything. It benefits the environment, yourself, and everyone else in the world.
If you use your car less or just use it when you need it, the amount of pollutants in the air from vehicle transportation would drop drastically. Vehicles are the second leading cause of pollution in the world behind factories. Cars are responsible for up to fifty percent of gas emissions in heavy traffic areas in the United States according to Elisabeth Rosenthal's essay "In German suburb, life goes on without cars". It is a very simple concept, cars produce gas emission, and using your car less can help protect the environment from pollutants.
The environment is not the only thing benefitted from limited car usage. You become healthier if you choose to totally lose the vehicle. Heidrun Walter stated "When I had a car I was always tense. I'm much happier this way." Limiting car usage can also limit stress in a person. Besides being stress free, if you choose to walk to where you need to go, you exercise and do not realize it. Basically, if you want to lower your stress, not be tense, or be healthier, just limit your car usage and walk or ride a bicycle.
Vehicle accidents are a major cause of death in the world. So, if you decide to not use your car as much and just walk or bike, that is one less driver on the road. If the trend of limiting car usage and walking or biking spreads, the threats on the roadways will lower drastically. So in turn, using your car less can help keep everyone safe and help lower the amount of vehicle accidents and save lives.
With more people on the side walks, and less people behind the wheel, everyone can be benefitted. From stress to gas emission, everything can be solved with limiting your car usage.</t>
  </si>
  <si>
    <t>From a sunday drive to a cross country road trip, automobiles play an important role in how we get around. However in recent years more studies have been developed showing the negative about cars: how they affect the environment. Some people believe automobiles are almost singlehandedly destroying the Earth we so desperately cherish. Perhaps we should all take into consideration how our car usage is affecting the environment around us. I believe that automobiles are a detriment to our society and we should pay attention to how much we use them.
Smog has become a huge problem especially in highly populated areas where there are lots of cars running at the same time. An interesting solution arised to reduce the amount of pollution from cars in Bogota, Colombia as talked about in Source 3. The article tells of a government made holiday that bans car usage in order to reduce the amount of pollution the government even took it so far as to fine the people not participating in their Day Without Cars. I think this is a marvelous idea because people need a little encouragement to do the right thing and it helps reduce the issue we are facing. Another example of an idea to reduce car pollution is shown in Source 2, this time being in France. It talks about how Paris typically has a higher pollution rate than most cities and the government felt a need to change this. They were willing to ban all gas operated cars for as long as it took to clean up the air. There were exceptions to this rule though in the case of carpooling more than 3 people, driving a hybrid or electric car, or public transportation vehicles in order to still have everyone get where they were going. It is refreshing to see that some places in the world are taking a stand in resolving the issue we find ourselves right in the middle of.
For a while now cars have been the king of transportation, it seems about time to change things up a little. In source 1 it talks about an experimental german community that forbids the use of cars. By making everything more accessible to the public in nullifies the use for cars. It seems that the main problem with our settlements is we built them around cars rather than building them for people. Another part in source 1 tells about the effort put out by the United States to promote car reduced communities. They are planning on doing this by making a bigger portion of the federal transportation bill focus on public transportation than on highways. I believe we are heading in the right direction to reduce our usage of cars and focus on alternate forms of transportation.
In the end it can be said that limited car use is a matter we need to pay very close attention to..</t>
  </si>
  <si>
    <t>Thick, foggy air is the future for this planet if we continue on this polluting path. Although, pollution is unavoidable in the industrial time we all live in. There are still ways people may help to limit the amount of pollution. With this information,the people of the earth need to limit their use of cars. For benefiting reasons such as, decreasing the deadly pollution, the lessening of stress, and economically saving.
Initialy, Pollution is increasing drastically and limiting car use will help decrease it. The usual effects of pollution from a car is the exhaust it lets out. Also, the factories that manufacture these cars are letting off smoke which in result pollutes the air people breath. In source 1 paragraph 5, it explains that passenger cars are responsible for twelve percent of greenhouse gas emissions in europe and up to fifty percent in some suburban countries such as the United States. Therefore, the result of cars exhaust is hurting the environment and is one of the main causes of greenhouse gases. Source 2 paragraph 15, also states the cold nights and warm nights caused the warmer layer of air to trap car emissions. Explaining the air families and children breath is basically coming form a car's exhaust. Overall, pollution is a catastrophe and affects evryone dramatically.
Additionally, the stress of the average person can and will be lowered if the use of cars decrease. Stress can be cause by many things, but one of those things is the use of cars. Limiting the use of cars will really help any person relax. source 1 paragraph 3, Heidrun Walter, a media trainer and mother of two, states she has been less tense and is much happier. Futher more without the use of a car this mother feels relaxed which enables her to be the mothe she wants to me. Source 3 paragraph 20 explains that leaving the streets of this capital city eerily devoid of traffic jams. Knowing how stressful a traffic jam can be, limiting the use of a car will avoid that stress. To conclude, the strees relief of limiting the use of a car will impact evryone in a very beneficial way.
Lastly, there is an economic benefit to limiting the use of a car. A car cost alot to maintain and with all these expenses, its hard to find money to spend on ones self. Source 4, paragraph 32 explains the car use decreasing in america was caused by recession. The cash strapped americans had a hard time finding the money to spend on cars, which explains cars are a very expensive product. Overall, the economic impact will be beneficial to everyone because of the money saved to be used for different amenities.
To sum up, the limiting use of cars wont only help relieve stres or save money, but also help decrease pollution. Everyone would then be able to live a life knowing their childrens future will be bright. Instead of full with smog and smoke.</t>
  </si>
  <si>
    <t>Imagine getting off work on a Friday at five o'clock, there's no bumper to bumper traffic, no horns honking at each other, and no stressful commutes home. This is unimaginable for people who reside in the U.S., but people in parts of Europe live like that every day. There are many advantages to cutting down on car usage.
One advantage to this cut would be that you would be saving money. Many people who drive tend to get in accidents or get pulled over by police for speeding. These incidents are very costly and come with repercussions if you don't pay them. Another way you would be saving money is not having to pay for gas. Gas may be only 2.00 for now, but when those prices go on that incline again it becomes very costly to fill up the tank. If you can't afford to fill up your tank then you will be putting wear and tear on the car which leads to more more money being spent to maintenance it. Alternate transportation that's more cost efficient is taking the city bus. It costs about 1 to get from point A to point B where it would cost you about 6 in gas to get you to the same place. You could also purchase a bicycle to take you where you need to go. Maintnancing a bike is a lot cheaper than a car.
A second advantage that limiting car usage has is that it eliminates pollution. A car gives off sound, light, and air pollution which all effect our ecosystem whether you notice it or not. The U.S may not have as much air pollution as other countries but with the increase in car purchases it could get worse. I'm not saying youn have to completely get rid of your vehicles, but maybe the license plate bill may work. Every other day only license plates that begin or end with odd numbers could drive, and on the days the odds can't drive we allow the plates with the even numbers to drive. People could car pool with coworkers on the days that whoever has those plates can drive. We just need to start taking percausions on our car usage.
In the car free test cities people are overall happier because they aren't so stressed worrying about being late due to traffic or getting in an accident. Driving can be extremely stressful especially with the many things that can distract people so easily. These distractions can lead to accidents or just more stress. " when I had a car I was always tense. I'm much happier this way' said Heidrun Walter, mother of two, as she walked verdant streets where the swish of bicycles and the chatter of wandering children driwn out the distant motor."Source 1, Paragraph 3, Lines 411 This quote puts an image in my mind that is happy and stress free. Imagine how happy you would be if everything was conviently close to youer home and you could enjoy walks or biek rides places with your kids.
People should take a moment and think about ehat life without depending on cars would be like. Would you be healthier, happier, or not? Just take into consideration how you would live and be if we didn't have to rely on cars.</t>
  </si>
  <si>
    <t>Cars are a part of everyday life. You use them to drive to school, to work, out to eat, or to the movies with all of your friends. But what if you didn't have cars? What if you werent allowed to use them? Many places around the world, like Europe, Colombia, Paris, and even some parts of the United States, have started to end the car culture. This has proven to be very beneficial in keeping the earth clean, safe, and and healthy.
Greenhouse gas emissions from tail pipes in cars have been a big culprit in pollution. In paragraph 5 in the article In German Suburb, Life Goes On Without Cars, it states cars are responsible for 12% of the greenhouse gas emissions in Europe, and up to 50% in widely used car areas in the United States. In Paris, they enforced a partial driving ban to clear their air after nearrecord breaking days of pollution. Paris has more smog than other European capitals, having had 147 micrograms of particulate matter per cubic meter, which compared to other paces like London, who only 79.9, that's a lot of smog. With limited driving, the pollution will decrease and benefit the environment over time.
Not only does the limited use of cars increase the overall health and safety of Earth, it helps keep us safe too. Multiple car accidents happen every single day around the world. As you would know, without cars, there would be no car accidents. Accidents such as these can be caused by traffic. When driving on the highway with cars surrounding you, all going 70 mph, there's a high risk of getting into an accident. During France's partial ban of cars, the congestion, or car traffic, was down 60% than normal. This lessened the chance of accidents and made the roads more safe, for both driverspasangers, and those walking along the streets.
Since cars would no longer be in use, how would you get around? In Columbia, many citizens hiked, biked, skated or took buses to work during their car free day. Without the use of cars, Americans and others would actually get up and move to get to where they need to go, which isnt something that's common anymore. America is the most obese country in the world, with most of the top obese cities residing in Texas. Cars give us another excuse to not be active in our everyday lives. If everyone had limited use of cars, everyone as a whole may get the daily exercise they need to say at a healthy state.
Although cars are useful to get us to the places we need to go fast, they are not required or needed. They let off gases that are harmful to our environment, can be hazardous to ourselves and others, and should be replaced to play against obesity and unwellness. The cons of cars outweigh the pros and everyone should be turning off their cars and stepping outside..</t>
  </si>
  <si>
    <t>Most people have been riding in cars there whole life and never once rode a bus. Knowing that it is bad of our planet Earth and yet we still do. But there are places and people who gave up their cars, whether it was for ever or just for one day. Many of us know that cars are partly responsible for Global warming and pollution, they are responsible for 12 percent because of gas emissions. The most polluted city in the world is Beijing, China. To avoid having that title of cities decided to take action.
Cities like Mexico City, Paris, and bogotaColombia, have certain days a week when certain cars can not be driven due to pollution that it may cause. To enforce this rule citizens will be fined if driving a vehicle that is not corresponding that day. However, citizens do have many other forms of transportation that are economical, buses and taxis are still in service every single day. bogota has a population of 7 million, and they have a day called Day Without Cars that happens only once a year where absolutely no one is allowed to drive there own car with the exception of taxi and bus drivers. If you are found driving you will fined as well. Carlos Arturo Plaza claims that it is a good opportunity to take away stress and lower air pollution as he rode a twoseated bicycle with his wife paragraph 24, CarFree Day Is Spinning Into A Big Hit In Bogota by Andrew Selsky. Recently two other Colombian Cities gave joined this Earth friendly event.
Vauban, Germany is a small town that is slowly growing because unlike most towns this one has no cars. There may be a few familys that own one car but they never use its only there for emergencys. In fact street parking, driveways and home garages are generally forbidden in this experimental new district paragraph 2, In German Sburd, Life Goes On Without Cars by Elisabeth Rosenthal. 70% of the familys do not own a car, and 57% sold a car to move there. The citizens claim that when they did have a car they are always tense but with this new life style they are much happier and stressfree.
We are witnessing a longterm cultural shift. Every year few and fewer citizens are geting their licenses and few cars are being bought paragraph 29, The End Of Car Culture by Elisabeth Rosenthal. It is now more common that many cannot afford a car because the prices are going up and you have to invest in it, plus carpool is very popular. This cultural shift will be good for everyone and good for our planet. We need to take a much care and give so much to it because this planet that we call Earth is the reason that we are here..</t>
  </si>
  <si>
    <t>cars are everywhere these days, and they are commonplace among us. getting from point a to point i almost always involves using a car. iut there is a different method of transportation emerging and that is puilic transportation. there are many ienefits to puilic transportation including reducing emissions, having less cars on the road, and improving cities. this one farfetched idea is now coming into the spotlight.
in cities like chicago and new york, the skies are dark and gloomy and pollution is in the air. the main contriiuting source come from emissions from cars. limiting the usage of cars would help to clear the skies and stop some pollution from filling the air. the quality of life would then ie much ietter in these cities. "after days of near record pollution, paris enforced a partial driving ian to clear the air of the gloial city." paris needed to ian cars iecause the smog and pollution in the city was getting out of hand. if there were fewer cars in the city, this type of proilem would never ie an issue here or around the world.
traffic is always a iig issue on the roads around the united states and the world. limiting car usage would ease the traffic and make roads a lot safer. when the car ian was in place in paris "congestion was down 60 percent in the capital of france, after fivedays of intensifying smog." when less cars were out on the road, accidents would ie greatly reduced and city highways like the ones in chicago, illinois would ie much more manageaile. there would ie more money to work on roads since the traffic is reduced and the roads would also stay in prestine condition for longer amounts of time. events like carfree day have already had iig impacts in other parts of the world and the impact would ie even greater in larger countries such as the united states. "it's a good opportunity to take away stress and lower air pollution." having less cars on the road would ienefit our society in more ways than one.
quite a few years ago, ideas such as puilic transportation iecoming mainstream seemed pretty farfetched. well today, those ideas can help iuisnessses and whole towns limit car usage. when cars are used less frequently, the areas that have more frequent usage will ie cared for even more. new sidewalks, restaurants, and shopping will emerge throughout cities and ie a huge advantage. caring for roads have little ienefit and putting money into puilic areas will help out cities tremendously. "parks and sports centers also have iloomed throughout the city uneven, pitted sidewalks have ieen replaced iy iroad, smooth sidewalks. new restaurants and upscale shopping districts have cropped up." using puilic transportation instaid of cars will greatly improve cities.
cars have ieen around for a long time and have served us for many years. now, reducing or getting rid of them seems like a viaile option iecause emissions will ie reduced, there will ie less cars on the road, and cities would ie improved. this task of getting rid of cars may seem hard to do iut the infrastructure for it is already in place. puilic transportation is already in larger cities such as new york and chicago and it can easily ie installed in smaller towns and communities. the advantages such as less pollution and more greatly outweigh the minor inconveniences. smart planning is the iest option to encompass all of these ideas. " it separates suiurian life from auto use, as a component of a movement called smart planning." smart planning is not only the wisest opportunities and advantages of limiting car usage for now, it is also meant to help future generations have a safer and cleaner world to live in.</t>
  </si>
  <si>
    <t>Go outside and take a deep breath, as it is right now you may feel refreshed and may even feel twinge of joy as you just took in a breath of the wonderful natural and clean air. But, as it so happens with the increase of greenhouse gases in the world, in just a few years this may not be the same situation. Instead of enjoying your breath, you may be coughing or choking on the polluted air. In the past few decades, our air pollution has gone up drastically and most of that comes from our cars. According to Source 1, written by Elisabeth Rosenthal, cars in Europe make up 12 percent of its greenhouse gases and up to 50 percent in areas in the United States! That's a whole lot! Rest assured though, there is an easy and crucial way we can begin to cut down those numbers we must begin to limit our car usage.
Already, you may question this and begin to wonder if it is even a possible or logical request. Well, it is in many places throughout the world, communities have begun to forget about their cars and use bikes, walking, and more public transportation options instead of their cars. It can happen, in In German Suburb, Life Goes On Without Cars , by Elisabeth Rosenthal, she informs us about an upscale community in Vauban, Germany where its residents have given up their reliance on cars. It's streets have no cars, except for the tram that runs to its downtown areas. While everyone is still allowed to own a car, and some do, they must park it at one of the only two areas to park in large garages where an owner must buy a space for up to 40,000! You may think that its crazy but in reality it is not. The structure of the city allows almost everything to be in close proximity to one another reducing the need for a car. Many citizens have reported to be feeling better and happier as they feel more carefree and have the stress that cars bring removed from their lives. This helps to reduce the emission produced by cars and Vauban is one of the most successful cities and have been an influence in many areas.
Now, if you are not up to the idea of completely giving up your car then, there are several alternatives that you can do to help and will still reduce and limit your car usage. In Source 3, by Andrew Selsky, Mr. Selsky brings to us a fairly new tradition that started about 3 years ago in Bogota, Colombia. Bogota is Colombia's capital and one of the most populated cities. Bogota has a citywide day called, Day Without Cars. It is simple enough, buses and taxis are only permitted while cars are banned. Millions of people walked, biked, skated, or found other ways of getting to work and frankly enjoyed it. Other citizens reported it as a fun day to take away stress while helping our endangered enviroment. This day that started only 3 days ago has now spread to other areas such as Cali and Valledupar, and Asuncion, Paraguay. Not only do these days help the enviroment but it also helps the citizens. All throughout Bogota, new parks and sports centers have been built, old and cracked sidewalks have been replaced with smooth ones, and new areas for income such as restaurants and upscale shopes have popped up around the city as well. The reason for the building and new employment of jobs is so that people will have reasons to walk around and allow for it to be more convient for others who work near by the areas. We also notice a similar idea arise in the lovely city of Paris, France. For those who don't know while Paris is known for its impressive architecture and beautiful sights, it also has a bad reputation of being very polluted. This pollution comes from the amount of tourists it recieves as well as the different and populous amounts of motor transportation. In Source 2 by Robert Duffer, we see he examines several days in which the city of Paris bans driving due to the record amounts of pollution in the air. For those who were driving when they weren't supposed to be were fined and a few even had their car impounded for their reactions to the fine. Unfortunately, the government established in Paris realized that they had to do this after 5 full days of intensifying smog. At first, many were scared, confused, and even upset as to why this was happening but they began to see that it was neccessary. Once their levels of smog began to normalize, congestion is Paris was down about 60 percent! All in all, we need to begin limiting our usage of cars, from the examples provided it shows that in the end, it isn't such a bad thing after all. It increases, activities to do, work opportunities for people, and reduces air pollution. While, they were able to save Paris this time, next time they may not be so lucky. In the United States, according to Source 4 which is very reliable, we actually see a decrease in car usage overall. These rates have dropped for several reasons, and have about the same results and benefits. People have begun getting healthier, emission rates have decreased.
While the idea of limiting car usage may scare some people, it is proved to be extremely helpful. Limiting car usage helps reduce emissions, and increases job opportunities and everything..</t>
  </si>
  <si>
    <t>People are finally opening their eyes to the world around them, and realizing the way things are, could be changed. The automotive world is steadily declining, in an attempt to help our world, and its not all that bad. Less cars are being bought, less emissions are being released into the atmosphere, and people are seeing the advantages of limited car usage.
Street parking, driveways and home garages are generally forbidden in this experimental new district on the outskirts of Freiburg, near the French and Swiss borders. Derived from the source,  In German Suburb, Life Goes On Without Cars This place is called Vauban, its a suburb in which 70% of families don't own cars, and 57% actually sold their car to move here. Car ownership is allowed here, there are only two places to park however, and both are very expensive. People in this city alone have not only reduced greenhouse gas emissions, they've helped the world by giving a new perspective on living, and they've even made themselves feel better in the process. Heidrun Walter said, When I had a car I was always tense. I'm much happier this way. Advantages of a car reduced community didn't just stop here, other places around the world are seeking out the benefits of limiting car use, and adopting some of the same aspects of this experiment.
After days of nearrecord pollution, Paris enforced a partial driving ban to clear the air of the global city. The smog was horrible, people were even comparing it to Bejing. The city of Paris was engulfed in the choking air caused by the cars that conjested the streets. Last week Paris had 147 micrograms or particulate matter per cubic meter compared with 114 in Brussels and 79.7 in London... Paris generally had more smog than a number of European capitals. However, the ban worked exceptionally well. The smog had cleared enough in one weekend for the ban to be lifted the following Tuesday. Imagine if every community were to try something like this, just imagine how clean the air would be. Not only would the world be healthier, we'd be healthier ourselves if we just limited car usage even a miniscule amount.
Not only is the world becoming healthier as a whole an advantage to lower car use, all the way down to our communities would become better also. The day without cars is an improvement campaign that began in Bogota in the mid1990s. People go a whole day without using cars, with the exception of buses or taxis, and those that do use cars get fined. The citizens bike and hike and enjoy life without breathing in the smog that usually plagues the air. This event has caused some major improvements to the city. It has seen the construction of 118 miles of bicycle paths, the most of any Latin American city, according to Mockus, the city's mayor. Also, Parks and sports centers also have bloomed throughout the city uneven, pitted sidewalks have been replaced by broad, smooth sidewalks rushhour restrictions have dramatically cut traffic and new restaurants and upscale shopping districts have cropped up. This entire city has reaped the benefits of just one day without cars. Citizens here have not only began to improve themselves, but have also improved the world around them.
In conclusion, the advantages of limited car usage are finally being noticed throughout the world. Cities are experimenting and gathering results of not only better health in people in these communities, but even better living in the long run. Cities are becoming denser to make walking easier, sports centers and better sidewalks are blooming into city living, and people are even feeling better themselves from these experiments. Throughout the world limting the use of cars is spreading, and every where it goes people are seeing an upside. The more people that try to limit car usage, the better it will be, for the world, and for us as people..</t>
  </si>
  <si>
    <t>In our world today many people use motor vehicles to get to their destination. We dont walk anymore we just get in our cars and go. What most people dont see is how it can cause damage to the people and the environment. Cars can be used for good and bad situations in our economy. Their are many advantages and disadvantages to limiting vehicle usage.
Limiting car usage could benefit people in many ways. The Vauban suburban community lives without their cars and only use them when necessary or if they have the permit to use them. A mother, Heidrun Walter says, "When i had a car i was allways tense. I'm muchhappier this way." she was happy with the way her life was going without a vehicle it wasnt as stressful to her. In "German Suburb, Life Goes On Without Cars", it says "Having less vehicles made the suburbs more accessible to public transportation" this makes everything they build walking distance and everything is closer together, they dont have to use major highways so they can get to a store. It also says, "many suburbs are starting to resemble Vauban, closer together and have less car owners in the developing world" this kind of example is leading the world to use less vehicles which would mean less pollution. Another advantage of limiting car usage would be more people are getting together and having more social interactions. In the exerpt from "Paris bans driving due to smog" it says, "The congestion was down 60 percent in the capitol of France." this means the roads weren't as backed up and busy. Their is beginning to be a change in the world as less people use their automotive. When Bogota, Columbia did the Day Without Cars the people would walk where they need to get or rode their bicycle. Carlos Arturo Plaza rode his bicycle and said "Its a good opportunity to take away stress and lower air pollution." people like being able to help their economy. In "The End of Car Culture" it says, "it will have beneficial implications for carbon emmisions and the environment, since transportation is the second largest source of America's emissions" which means the economy will be in a better place.
Their is also disadvantages of why limiting car usage could be bad for the world. If they're not able to use their car to get to their job or get grocerys how can people be okay? They are getting fined to do what is need for them to survive. "Delivery companies complained of lost revenue" it says in "Paris bans driving in the smog". Delivery trucks cant do their job if they know they will be fined for being out on the roads without it being their designated day. "American's are buying less cars and young adults arent getting their liscense as quick" says, "the End of Car Culture". Which means more vehicle industrys are getting less buyers and are having to come up with a "broader product".
Clearly the world is better off with limited car uasge. It's better for the economy, better for the people, and the environment. They're are more resources for agood reason to cut down on our worlds car usage but their is also the few disadvantages as to why it could be bad.</t>
  </si>
  <si>
    <t>Dear State Senator, While I normally don't have any complaints, and being the person I am not many things bug me, but I recently found that I disagree with a certain argument. And while it is near voting times, I believed its best for me to send you my side on this continuous debate to change your mind on the matter. The electoral college has had its share of arguments and I would like to make my side seen knowing I have quite a bit of logical arguments. Please read with an open mind.
The electoral college is unfair in many ways, this one however can be seen as minor. The electoral college gives an easier way to get tie, and although a tie hasn't been a main focus, it can prove to be a problem. I read an article stating that if a tie were to happen the election would be thrown to the house of representatives, where state delegations vote on the president. This would anger a heap of people for many reasons, one stating it would almost rule out their vote.
Secondly, the electoral college simply takes away from voting in general. An example of this is lets say Obama won popular vote, he should win because thats what America wants right? No, because what if another president won electoral vote? that president would win and take away the point in voting. This is unfair because we the people would like to have a better say in who becomes our president.
In the article I read, it stated At the most basic level, the electoral college is unfair to voters. unfair, outdated, irrational I agree completely. How is it irrational? Well simply because it is just an extra step added on. In all reality our country would be fine without it. Popular vote is exactly what we need, and that alone is enough. And while I do believe its good to go an extra step, it shouldn't go when not needed. This to me is most important because I could argue all day long and in the end this would be my argument.
Thank you for your time and please take this into consideration, I realize that it has its upsides but it is just unfair, outdated, and irrational. And please notice the other downsides swell, while I did not have the time or room to include them..</t>
  </si>
  <si>
    <t>Dear State Senator, I believe that we should change the electoral college to election to popular vote for the president of the United States. The electoral college is in no way fit to be the basis of how we choose the president of the United States. This country was based of of popular sovereignty and we should keep it the way that it always has been with all the decision making done be the people.
The electoral college is an overwhelmingly unfair system to voters. The accidents will not spend any of their time in states they know will not win because of the winner take all system in each state. they only focus on the tight races and some of the states dont even get to see the campaign ads. Some of the states did not even see the candidates at all. The electoral college is essentially one of the most unfair things in the prospect that the candidates dont spend time in the states that they dont think will win and the states that they know wont win are not even privileged enough to see the campaign ads.
In addition to being unfair the electoral college can cause serious damage. The electoral college have the power to go against the will of the people. Back in the '60s segregationists in the Louisiana legislature were almost successful in replacing the Democratic electors with new electors who would not vote for John F. Kennedy. Also during that time some electors would occasionally vote for whomever they please and not vote for their party's candidate. If the electoral college were to ever go into a tie it would be given to the House of Representatives. During this time the the states representatives will be casting their votes on behalf of their state. The problem with that is that those representatives are voting on behalf of their entire state and that means they are voting for who they want and acting like that it is something the entire state wants.
There are five "official" benifits of having the electoral college. The benifits are certainty of outcome, everyone's president, swing states, big states, and you avoid runoff election. All of these things are in fact true but what if you are willing to risk all of that just to be able to be the one who has a say in who becomes president. I know that they kind of do but in reality that does not really mean much if there is someone who is going to completly disregard my vote and do whatever he feels like doing. I know that all of those five benifits are important but isnt my right to have a say in whose president important as well?
Senator, the reason for my letter is that I want to have a say in who the president is going to be and the electoral college resticts that. I believe that the president of the United States should be elected by popular vote because this is America and in America we do what the people want and the people want change. We want the electoral college out and popular vote in.</t>
  </si>
  <si>
    <t>Society has made the car industry accelerate rapidly and over the years the amount of money these automobile company's make only increases. However, its time to look into the advantages of limiting such car usage in our communities. Studies have shown that the use of cars only increases the amount of stress we have. Without the usage of cars we're able to release such stressors Carlos Arturo Plaza stated in Andrew Selsky's article "Carfree day is spinning into a big hit in Bogota". Its one thing to make the decision to start this movement on our own, but when a community becomes involved it makes a stronger impact. Car usage in America has only grown since it began however, the amount of cars being bought is beginning to show decrease. Many people are realizing that there are numerous amounts of ways to get around their city. Some are even carpooling. Although choosing other options such as the bus may take time it is still well worth the wait. We will find that many other options and opportunities come into play when we cut down on and get rid of the use of cars in our communities.
Various factors come into play when it comes to world pollution. One of the factors being the use of automobiles which increases the amount of air pollution thus damaging the ozone layer. The use of cars is second nature to us. We love the sense of indepence we get at the age of 16 when we can finally get our license. To point out, no one thinks on whats happening as we purchase cars. Instead, we rely on diesel gas to do the trick. Imagine cutting out the use of cars. With this detuction of car usage the amount of destruction done to the ozone layer will diminish tremendously. We will be able to experience clearer air just like the communities that participate in this action. For instance, in an article done by Robert Duffer titled "Paris bans driving due to smog" we can witness through testimony the wonders done by banning car usage. Normally Paris has high amounts of pollution but in order to change this the city enforced a partial driving ban to clear the air temporarily. The fact that the city had cold nights and warm days doesn't do anything to help because these nights and days only allow for the warmer layer of air to trap car emissions. After the banning of car usage Paris was finally able to experience clear air. "Paris typically has more smog than other European capitals... Last week Paris had 147 ,micrograms of particulate matter PM per cubic meter compared with the 114 in Brussels and 79.7 in London... " excerpt from source 2 "Paris bans driving due to smog".
To be clear, no one's against car usage, but after considering the costs of using cars you'd realize its not worth it. Residents of Vanban, Germany find this statement to be true and have therefore regulated their lives around it. Elizabeth Rosenthal created an article on the residents from Germany titled "In German Suburb, Life Goesn On Without Cars". Here she discussed what the community has done in their no car movement. Residents here do not regret their decision to get rid of their cars and actually like it better than dealing with the uncontrollable and frustrating traffic jams. Not to mention the countless amount of car wrecks that come along with it. In this particular part of Germany the government has assisted in the movement. There are no street parking spots, driveways or home garages. Some might think its absurd but when theres no cars theres no need for such things. They have even improved sidewalks and made the city commute friendly with stores only a walk distance away. A mother from Germany gives her account of living in Vauban and states the following: "When I had a car I was always tense. I'm much happier this way" She is a media trainer and a mother of two. In previous bills, 80 percent of the money from the government had gone to highways and 20 percent to other transports, but with the smart planning movement that will change within the next 6 years.
All in all, many factors come into play when discussing transportation within a city. However with the deduction of car use a city can recieve many benefits including an increase in money for other government spending, clearer air, happiness, more money in their pockets among many other things. We just have to decide whether enough is enough.</t>
  </si>
  <si>
    <t>Dear me. Senator, Today I am asking for your favor of keeping the Electoral College or changing to election by popular vote for the president of the United States. This process now consists of the selection of the electors and meeting where they vote for the president and vice president, and the counting of votes by the congress. The Electoral College consists of 538 electors, but only 270 of those votes are required to elect the president. I think that we should change the way that our citizens vote. I also think that we should update how the elections are run.
First of all, we should change the way that our citizens vote. When we vote for a president we are actually just voting for that Elector. So there is a possibility that the Elector could vote for the opposite president and your vote basically not be put in. I think that our citizens should have enough rights that they dont have to have Elector to do the voting for them and we can all just vote for who we want. For instance, it could be just all politics and the Electors get paid to vote for a certain person and thats why most of the presidents who get elected get elected today.
Secondly, We should update how the voting system works. Instead of it being 270 people out of 538, we should just have everyone one vote without Electors. Then everyone would have there say in the voting system and then they could just average it out or figure out the math of who won by percentage. For instance, take the number of all the people who voted for both presidents and take the number of one of the presidents and divide them by eachother and multiply it times 100. Then all the political stuff wouldnt happen because everyones vote counted. Maybe a change in the system would be a good idea.
Last but not least, In The Indefensible Electoral College: Why even the bestlaid defenses of the system are wrong, Bradford said that in 1960 segregationists in the Louisiana legislature nearly succeeded in replacing the Democratic electors with new electors who would oppose John F. Kennedy. So that vote would not have actually gone to Kennedy. So the Electors are not as reliable as everyone thought. Some Electors have also refused to to vote for there parties canidate. My honest opinion is to just change the Electoral College.
In conclusion, I am writting to you me. Senator in hopes that you can fix the Electoral College and change the election to a popular vote. If this were to happen, it could make our citizens have a little more rights. We may also update our system a little bit so that the election voting is a little more accurate so that everyone gets to get there vote in. Maybe this could be what solves most of the political problems in the world.</t>
  </si>
  <si>
    <t>It is in the best interest of the people that you do away with the Electoral College. When people vote, they want it to be a direct vote to the election, not a vote for their chosen candidate's electors. The Electoral College should be abolished because it doesn't guarantee your vote, the House's selection can't be expected to reflect the will of the people, and swing voters could cause a catastrophe.
To begin, the Electoral College should be abolished because it doesn't guarantee your vote. As stated before, when you vote, there is no say in who actually wins the election. You are voting for electors who then vote for the President. While it is a rare occurrence, those Electors may betray you and vote for the other party, cancelling your vote totally out. If a candidate gets the most popular votes, that doesn't guarantee them as President, because they still have to get the Electoral College's votes. In the third source titled, In Defense of the Electoral College: Five reasons to keep our despised method of choosing the President by Richard A. Posner, it reads, It happened in 2000, when Gore had more popular votes than Bush yet fewer electoral votes, but that was the first time since 1888. This sentence means that President Bush won with fewer popular votes and more electoral votes. If their was no Electoral College, Al Gore would've won the election. The people would've thought that Al Gore was going to win, and they were probably in for a surprise when they saw that Bush had won with fewer popular votes. It just goes to show that an election can go either way, and there is no closure for a candidate until it is actually announced who won.
Next, the House's selection can't be expected to reflect the will of the people. Say a Republican candidate gets a majority of the popular votes, but the Democratic candidate wins because he is chosen by the Electoral College. The people of the United States might actually feel betrayed because they felt that the Republican party could benefit the economy and society best, and that President might not be uptopar and disappoint the people. Also in the third article, it reads ...to feel that their votes do not count, that the new president will have no regard for their interests, that he really isn't their president. The statement really says a lot about both sides of the argument. If there is an Electoral College and if their isn't an Electoral College, people could still feel this way. If a candidate who has less popular votes wins, then those states that voted for himher might feel as if they will have no regard for their interests.
Lastly, swing voters could cause a catastrophe. Swing states could be considered manipulative because they all know that the popular vote rests in their hands. Will it be Democratic or Republican? You never know. The candidates focus mainly on campaigning in these states because these are the ones that are half and half, states such as Ohio. While there are thoughtful voters, there are also ones who could care less about who the President is and just want to keep America on the edge of her seat while they decide who they want to vote for. In the second source, The Indefensible Electoral College: Why even the bestlaid defenses of the system are wrong is says In 1976, a tie would have occured if a mere 5,559 voters in Ohio and 3,687 voters in Hawaii had voted the other way. The states are swing states and they truly determine the fate of the election. As said before, those states get the most attention from the candidates, who try to make themselves as appealing as possible. In the second source as well, the author says During the 2000 campaign, seventeen states didn't see the candidates at all, including Rhode Island and South Carolina, and voters in 25 of the largest media markets didn't get to see a single campaign ad. Rhode Island and South Carolina are states that are almost entirely for one party so there is no use in the opposite party going there to try and persaude them to change their minds because it is most likely not going to happen. While they may feel neglected, its just how it is.
To conclude, the Electoral College should be banished because it doesn't guarantee your vote, the House's selection cannot be expected to reflect the will of the people, and swing voters could cause a catastrophe..</t>
  </si>
  <si>
    <t>Nowadays, there is one sure thing we depend on to go from Point A to Point B: cars. Cars are used everywhere to drive to work, school, a park or wherever it may be. However, the total amount of automobiles moving out in the streets consumes up too much gas. This gas being released causes smog, or air pollution, that is harmful to our atmosphere &amp; is one of the main causes of global warming. Next, the elimination of cars improves the safety of pedestrians and people wandering on the roads which has indeed prevented people from dying in countries like Colombia and France.
To begin with, when people are driving cars for whatever it may be, they are unintentionally harming the economy. This happens because cars run off of gasoline and when a car is accelerating, the gas is being burned by the motor engine which after is released into the air. Smog is produced being one of the top causes for global warming &amp; this is an exceedingly problematic effect to the atmospherical being of humans and space. Moreover, Paris has reinforced a temporary driving ban due to these longterm, harmful effects to clear the air of the global city. If drivers refuse to obey, they would get fined 22 euros and up to 4,000 drivers were fined. They were blaming diesel fuel although, after five days of intensifying smog, congestion drastically dropped 60% competing against Beijing, known as one of the most polluted cities in the world.
In addition, the elimination of cars in the streets has benefited society in a way that it keeps people safe. As various countries around the world face the risk of car accidents, innocent deaths, lack of resources, and car commuting, they begin to enact laws to try &amp; stop these risky, dangerous downfall from happening. In the suburbs located within Germany, residents of Vauban are pioneers doing what commuting executives have never done before: giving up their cars. This happens since street parking and driveways aren't allowed although the streets are carfree, a couple are found at the edge of a community as well as the tram running down Freiburg. Plus, without an abundant amount of automobiles anymore, cities become more loose and flow therefore providing a better walking path.
To conclude, cars on the streets may be efficient for people to get to places easily and rapidly, but the substances it releases is harmful to the environment. Smog and air pollution are formed when cars drive greatly contributing to global warming, because they consume up too much gas. Furthermore, not only does it cause air pollution, but it also creates a possibility of putting people's lives in danger by the factors that might affect the consciousness of a driver. So the eliminating of cars does the community good both physically and economically like it is practiced in Vauban, Paris, and Bogota..</t>
  </si>
  <si>
    <t>Over the years the amount of cars that have been manufactured have increased immensely. Cars help us get to place quicker by making less effort to get there. We no longer need to walk to go to the park or the mall which can take a long time. Although cars are very useful and fun to drive, it also has its risk like anything else on Earth. Which is why i think limiting car usage would be a great idea.
Most cars use gasoline or diesel as there fuel to get them going. This causes problems because the fuel that is burned pollutes the atmosphere and creates smog. Paris had this problem before. In the article "Paris bans driving due to smog", Robert Duffer says that Paris had "days of nearrecord pollution" and they attempted to reduce it by applying a 22euro fine 31. As a result congestion in Paris was down 60 percent and the smog, as stated in the article, "cleared enough for the French party to rescind the ban of oddnumbered plates" Getting rid of the smog and having less air pollution would help not only the environment but i can also help us breathe oxygen easier. Limiting car usage can help us decrease pollution and increase breathable oxygen.
Limiting car usage can benefit us in many ways. It can reduce air pollution which not only helps us breathe better but it also helps the environment. It can also relieve stress. Everyone that drives a car knows how stressful it can be sometimes. Any traffic jam can turn a regular day to a stressful day. Hearing someone honking their horn, yelling "Come on! Move already!" and adding some unnecessary profanity can be very irritating. In the article "Carfree day is spinning into big hit in Bogota" Andrew Selsky says that for the third straight year the city of Bogota have a carfree day called Day Without Cars. "The goal is to promote alternative transportation and reduce smog" states the article. A lot of people actually participated in this event even thought it rained that day. The Mayor of Bogota Antanas Mockus said that even though it is raining it "hasn't stopped people from participating". It was a great idea to have a day like this to relax and not be stuck in traffic which is one reason why one businessman was happy. "It's a good opportunity to take away stress and lower air pollution" said Carlos Arturo Plaza. It's a great event that should spread to the world. It will be very helpful to us and the environment.
In conclusion, limiting car usage is very beneficial. It can relieve stress and reduce air pollution. It can also reduce car accidents which can decrease the number of deaths that occur in a car accident. If you're on a budget, limiting the the amount of time you use your car can help you save gas money. It can also help you excercise a little. Since you aren't using a car you have to use a different form of transportation like walking or riding a bike. These are just a few advantages that limiting car usage have. Limit your car usage, it can help you and the environment.</t>
  </si>
  <si>
    <t>It is often said that "change is good." This saying is one way to describe my feelings towards the Electoral College. The sources "What Is the Electoral College?" by the Office of the Federal Register, "The indefensible Electoral College: Why even the bestlaid defenses of the system are wrong by Bradford Plumer, and "In Defense of the Electoral College: Five reasons to keep our despised method of choosing the President" by Richard A. Posner show the pros and cons of the Electoral College. The Electoral College should be taken over by popular votes because all Americans should have a say in who their next leader will be.
The Electoral Collegemay disregard what their voters say and vote for another candidate to be our next President. In paragraph 11 of the source "The Indefensible Electoral College: Why even the bestlaid defenses of the system are wrong" by Bradford Plumer it is declared that "faithless electors have occasionally refused to vote for their party's candidate." Voting citizens of America vote for a reason. They vote for who they want to be President, not who the party's electives want to be President. Voters should be able to trust their electors, otherwise their votes are going to a candidate they voted against. Another key point of this unjust way of voting is that people have to put their trust into unknown electors. It is stated in paragraph 16 of "In Defense of the Electoral College: Five reasons to keep our despised method of choosing the President" by Richard A. Posner "each of the party selects a slate of electors trusted to vote for the party's nominee." These electors may be "trusted", but to the unknowing voters of America they are ordinary people who could betray someone very easily. All it takes is one elector disobeying his promise to the candidate he chose to represent to have the fate of American changed.
The winner of the election may lose by popular vote and win by electoral votes. This is an unfair advantage that the Electoral College has to the common voters. Voters expect to vote for who they selected, not who the Electoral College selects. It is emphasized in paragraph 10 of the source "The Indefensible Electoral College: Why even the bestlaid defenses of the system are wrong" by Bradford Plummer in which "voters vote not for the president, but for a slate of electors." In simpler terms, this is saying you don't vote for the next leader, you vote for people who may choose the next leader. The people of America vote for a reason, to choose our next leader who will support our country. They don't vote to have a College of unknown Electors choose the next President. It should also be noted that you're technically not even voting for a President. It is disputed in paragraph sixof "What is the Electoral College?" by the Office of the Federal Register "when you vote for your candidate you are actually voting for your candidate's electors." In other words, you don't even choose your candidate, just people who are trusted to vote for them. American voterswant to for the nex president, not a board of Electors that they are unsure will trust them.
On the contrary, there is the possibility of it being a very close election where it would require the Electoral College to choose a President. In paragraph 18 of the source "In Defense of the Electoral College: Five reasons to keep our despised method of choosing the President"Richard A. Posnerstates "a dispute over the outcome of an Electoral College vote is less likely than a dispute over the popular vote." The popular vote might be back and forth between the Presidents, but an electoral vote would create more of a landslide win. In the end, the cons of the Electoral College outweigh the pros of it.
The Electoral College is an unfair way of choosing our country's next leader. The change of this ancient voting would be a very good and appreciatef one.If America really let the people of America choose, they would let the popular vote be the deciding factor for our next President of the United States.</t>
  </si>
  <si>
    <t>Cars our main source for travel, what we depend on. But consider how things were before cars, and can going back to those times make a positive impact? How can limiting car usage be advantageous to people, the environment, and just everything in general?
In German Suberb, Life Goes On Without Cars by Elisabeth Rosenthal, a city has already adapted to the idea of a car free, or a noncar dependant city. They did so by having only two places to park large garages at the edge of the development, where a carowner buys a space, for 40,000, along with a home. This limit of parking space can cause drivers to just stop trying to drive, because why bother if there is limited to no places to put the car? This change allows for people to be less stressed, and when one doesn't have a car, there's less of a rush to get somewhere because the ability to rush is gone. There's also the need of less pollution that causes car usage to go down. And that, experts say, is a huge impediment to current efforts to drastically reduce greenhouse gas emissions from tailpipe.... Passenger cars are responsible for 12 percent of greenhouse gas emissions in Europe... and up to 50 percent in some carintensive areas in the United States. The above quote by Elisabeth Rosenthal proves that something must be done to reduce the greenhouse gas emissions, and reducing car usage can do so. Vauban finds is useful, why doesn't everyone?
Paris bans driving due to smog by Robert Duffer, cars were slowly banned in order to clear the air, sort of like when one puts their body through a detox. When that ended up helping, more cars were banned, and this led to the realization that cars were bad, more or less. The environment needs less cars, which means we need to be less dependant on cars for everything, because soon this so called need for cars is going to leave us gasping for breath, and that is not a good thing. Cold nights and warm days caused the warmer layer of air to trap car emissions. Diesel fuel was blamed, since France has... tax policy that favors diesel over gasoline. Diesel makes up 67 percent of vehicles in France, compared to a 53.3 percent average of diesel engines in the rest of Western Europe, according to Reuters. The usage of diesel, which is ultimately the usage of cars, is leading to a blanket of air trapping the car emissions, causing pollution. The pollution is so dangerous to have just sitting there, waiting to be breathed in and choked on. After realizing that the ban of cars has been helpful for the environment, shouldn't everyone else realize it is advantageous too?
The sooner the human race stops depending on cars, the sooner the human race will be able to breath and think carefully and safely again. Everyone is aware pollution is a problem, will continue to complain about it, but then will also continue to fuel the problem, which is quite ironic isn't it? Cars are not worth losing our ability to breath, and if we realize that, then maybe we will be able to breath and see clearly again..</t>
  </si>
  <si>
    <t>To the Senator of Florida, "The founding fathers established... the Constitution" to make sure that there was a way to vote for one elector to portray the role of President of the United States of America. However, this action has resulted in electors to lose even though they won the popular vote, the age of the electoral college, and there are numerous possibilities of ties. In the United States there are hundreds of millions of people who want to keep the United States a democracy, but the United States may change their stand point.
Popular votes are collected from the people of the United States. With stating this, "over 60 percent of voters would prefer a direct election to the kind we have now." This is because voters will be able to have only their votes taken into consideration. For example, the President of the United States is the official who sends people to places like Afghanistan, Iraq, and Iran to fight for our country. These people vote for the elector they want to send them over seas instead of the politicians in the electoral college system voting for who they want to be the president. There are only 538 electors to vote for the elector they desire and that is still more important than the millions of people that vote. "We are endowed by our creator with certain unalienable rights, that among these are: life, liberty, and the pursuit of happiness" is a part of the Declaration of Independence and the right of liberty involves our right as people to vote.
The electoral college has be are for hundreds of years, but with the age of the system comes problems. In modern times, we have to make slight changes to our government so the United States does not get held back from when the Constitution was first created. Things are meant to change and so is the electoral college because over time thins changes to better and more efficient things. "The American people should consider themselves lucky that the 2000 fiasco was the biggest election crisis in a century." This evidence exclaims that there was a problem with the electoral college 15 years ago, which means that it can happen again.
Furthermore, the electoral college already has problems and there can be more with the possibilities of a tie. It states, "perhaps most worrying is the prospect of a tie in the electoral vote.," this is not a democratic thing because democracy has to do with the vote of people, not the vote of the legislature. Also, in source 2, it exclaims that "the election is only a few swing voters away from catastrophe." This is a dangerous situations because if a tie occurs the popular vote still won't be taken into consideration as much as the electoral votes.
To conclude, the electoral college system should be abolished because it does not benefit the citizens of the United States. The elecotral college takes away the popular vote of the people, is way too old to still be around, and there are possibilities of a tie. I don't want my President to be voted in based on the votes of the legislature.</t>
  </si>
  <si>
    <t>What is your point of view on this argument that we are discussing today here in the Sunshine State? The Florida Senator should consider keeping the Electoral College voting system to choose our President because the founding fathers of the United States established this system. The popular vote is terrible because in some cases it might be teens or young people that don't know about politics or what they want to give to this country or state. They vote on the things that interest them, not the country. When you vote for anything, your main priority is Does this make the country a better place and will bring more benefits to the people in this country or state?
The Electoral College voting system is much easier to count who won because its a winnertakeall system. This can be seen when  The popular vote was very close in Florida in 2012 nevertheless Obama, who won that vote, got 29 electoral voteSource 3. This example shows even tho the popular was very close, Obama still won Florida and got those 29 electoral votes. There is a another way people view theElectoral College and they say that the Electoral College is unfair, outdated, and irrationalSource 2. They also say the best argument against the Electoral College is the disaster factor.
Each person has their own point of view about each thing but mine is that we should stay with the Electoral College system because it benefits the people in Florida and the United States.
For example, In 2012's election, for example, Obama received 61.7 percent of the electoral vote compared to only 51.3 percent of the popular votes cast for him and rodney.... Because almost all states award electoral votes on a winnertakeall basis, even a very slight plurality in a state creates a landslide electoralvote victory in that stateSource 3. This shows a certainty of the outcome for that state. This also cause candidates to not spend their time in states they know they have no chance of winning, focusing only on the tight races in the swing statesSource 2.
Therefore, we should consider keeping the electoral College for various reasons. The Electoral College has been the voting system of our country all along. Why should we change the tradition that our founding fathers left for us? Eveything in life happens for a reason, I would appeciate it if you could the the Electoral College in this beautiful Sunshine State, Florida..</t>
  </si>
  <si>
    <t>Cars have made an impression in human history. They have been used to get from point A to B for decades. They may help us but they also can hurt us. Gas emissions are hurting the environment and smog continues to grow. Some governments have already implemented ways to reduce these emissions. These have helped the problem and it may even be to our advantage. Many cities have already sought out ways to benefit the people that have chosen not to use their cars. This limiting of car usage has benefited many countries and the trend seems to be catching on. In the first source, Elisabeth Rosenthal writes that it has made peope even happier than if they had had a car. It has also helped reduce traffic in normally busy streets. The most obvious benefit and advantage to having limited car usage is the fact that the reduced car use has reduced gas emissions. These many advantages may make, not using your car, worth your while.
Limiting car usage can be beneficial to the environment and it can also be beneficial to you. It can make for less stressed people. In Source 1, it describes how in a small town in Germany, many people are getting along fine without motor vehicles. As a matter of fact, some even said that they were happier without a car. Heidrun Walter states that When I had a car i was always tense. I'm much happier this way. It may be less stressful because the government there had designed that town so that everything they could need was within walking distance or could be reached with public transportation. Many cities have already adopted this idea including New York. Source 3 has also asked people of their opinion and businessman Carlos Arturo Plaza said It's a great opportunity to take away stress and lower air pollution. Carlos had said this while riding a twoseated bicycle with his wife. Walking, Hiking, and even bicycling have been generally seen as a way to distress and relax your tensions. Stepping away from the car and just walking may just be the stress reliever you needed.
A usual sight to see in busy cities and on main streets is the amount of cars that jam the street alway the way up during certain hours of the day. This can become increasingly annoying to some people that can be on their way to school or job. A carfree day has had a very succesul turn out in Bogota, Colombia. Source number 3 described the streets of the capital of Colombia to be Eerily devoid of traffic jams. on that day. So many people might have participated because violators would be fined 25. This carfree day was intentionally placed to promote alternative transportations such as biking or public buses and to also reduce smog. Another example of a type of car limiting was seen in Paris, France. Paris was near a record amount of smog in the air with 147 micrograms of particulate matter PM per cubic meter compared with 114 in Brussels and 79.7 in London. Source 2. Paris took action to try and reduce smog with this simple method: Leave cars with evennumbered license plates at home or face a 31 fine. They proceeded on to the next day with the same concept but this time instead of evennumbered plates, it was oddnumbered plates. This reduced congestion by 60 percent in the capital of France.
One of the more obvious advantages of limiting car usage is the amount of emission that can be prevented from not using your car. In Source 2 it is stated that after 5 days of limiting car usage the smog cleared enough Monday for the ruling French party to rescing the ban for oddnumbered plates on Tuesday. After just five days of the imposed fines, gas emissions into the atmosphere was reduced significantly enough to lift the ban. If five days made such an impact it can also make a huge impact if many more people were to start limiting their car usage. Car usage has already been falling in the United States. In source 4 it states that New York's new bike sharing program and its skyrocketing brdge and tunnel tolls reflect those new priorites, as do a proliferation of carsharing programs across the nation. This is talking about how all these factors have come to reduce car sales and car usage in general. Less cars equals less gas which would then equal less air pollution.
In conclusion, there are many advantages to limiting your car usages. You may not only be helping the environment but you may also be helping yourself. Using your car less may even make you a less stressed individual. It has been shown to reduce congestions in busy streets. It has also helped reduce gas emission. Limited car usage has started a trend in many countries and may even be a trend here. It can give us these advantages and many more..</t>
  </si>
  <si>
    <t>There is a lot of discussion whether or not to keep the Electoral College. The electoral college is the process in which we vote for our next president. It was established in the Constitution by our founding fathers, which was a really long time ago. So why do we still use the Electoral College? The Electoral College is completely outdated. We need to get rid of the Electoral College now!
Why are we still using the Electoral College to vote? It's extremely confusing. What if you vote for the wrong elector? That sometimes happens which is unfair to voters. We should be able to just directly vote for the president we want. If we could just vote for the president we want, not the electors, it would be so much simpler. Why confuse the citizens of the U.S. when you could just make things easier for us? The Electoral College is a way to confusing process to vote for our president. It's time to update the way we vote.
People think they're voting for the president, but really, they're just voting for electors. That is completely unfair. Why not just vote for the president of your choice? The citizens cannot always control who the electors vote for. How unfair would that be if the elector you chose, decided to vote for the president you didn't want? Also, the electors can be just anyone. They can be anyone not holding public office. Depending on what state you're in, either the state conventions, the states party central committee or even the presidential candidates can pick the electors. Why even bother going through all that trouble when you could just vote for the president you want? It's way more easier.
There are so many things that could go wrong when using the Electoral College process to vote. What if there is a tie in the electoral votes? Then who does the state choose? That would throw everyone off guard. Why have to even worry about that when you could just vote the president of your choice? It's ridiculous that we still use the Electoral College to vote. Also, we could choose the wrong elector when voting and that would really make people mad.
The Electoral College is outdated, confusing, and just way to complicated. Why go through the trouble of having to make sure you vote for the right elector, when you could just vote for the president of your choice. It's completely irrational how we still use the Electoral College to vote. You're not voting for the president you want, but for electors to choose the president. You can't always control who the electors vote for. There are a handful of things that could go wrong. We just need to get rid of the Electoral College once and for all..</t>
  </si>
  <si>
    <t>Boom the sound of ginormous truck slamming into a house full of people , smoke everywhere there's about to be a fire many people are unconscious or dead. More than half of the people in the house are rushed to the hospital. As you can see there has been an atrocious accident because of that vehicle. Their should definitely be a limiting of car usage because their would be less car accidents , people would be able to spend less money on cars and we would have less air pollution. Also having a car can cause a lot of stress or tension for people.
Obviously we're having a lot of problems with money in this world , if we limit car usage that would really help is us out a lot. See as it states in source one paragraph two  A carowner buys a space, for forty thousand dollars , along with a home. With those forty thousand dollars you can do a lot to help the world. It also says that fifty seven percent of the people who live in a suburban area sold their cars just move where they live at now. Who needs a car when you can just walk stores are placed a walk away, on a main street rather than the malls along some distant highway. source one paragraph 6.
Pollution is destroying our world and we need to help stop it, so here's an idea lets ban driving due to smog says Paris. Their was an enforced partial driving ban to clear the air of the global city. Do you agree with that? well I do and here's why. Paris has more smog than other European capitals so if they don't stop the smog its going to be horrific for their city. Source three paragraph twenty one  the goal is to promote alternative transportation and reduce smog.not having cars for one day is brilliant idea because is an improvement to the city of Bogota.
Their is a lot of disruptions an accidents going on because of cars mainly because of the traffic so if their was less cars it would be more peaceful. Usually when there's traffic you hear a lot honking and there's a lot fines for that. The fines are very expensive to pay so you're wasting a lot of money. Also when people are honking they don't realize that other people are sleeping. Everyone needs sleep , some people can't sleep through everything so all it takes is one honk and bam they're awake. Sleeping is really needed in your life imagine notgetting enough sleep because of traffic well yeah that would suck an a lot of people already go through that.
So in conclusion what I'm saying is car usage should definitly be limited at least in some countries or states. Money is a really big problem we have that needs to be solved and this is a great way. People living in a surburan area have to pay more just for extra parking places. Air pollution is very bad for the world with les cars that will stop as well. Traffic is not good for the world either because it is stressful an it is not good for people to be stressed..</t>
  </si>
  <si>
    <t>Many citizens in the United States rely on cars as a way of transportation. What they don't realize is that there are multiple options to consider instead of a car. "Why consider a new method of transportation?," you may ask. If we limited the car usage we would have great amounts of advantages as a result.
One important result that would come if we limited car usage is having nearby store locations near by. " In this new approach stores are placed a walk away, on a main street, rather than in a malls along some distant highway."Source one: In german Suburb, Life Goes On Without Cars paragraph six Limiting car usage will result in new buildings, stores, houses to become at a fair enough distance to walk.
If we had stores nearby enough to walk, there's no need of a car. If car usage reduces, the amount of walking, or riding a bike would increase. This will lead to a better life style. Recent studies has showed that walking daily can improve a persons mind. "When I had car i was always tense, I'm much happier this way." Source one: In German Suburb, Life goes on Without Cars paragraph three.
Another major positive affect that will result in reducing car usage is improving our atmosphere. One disadvantage cars cause, is air pollution. One example would be smog. The smog that we breath in is not good for our health."It's a good opportunity to take away stress and lower air pollution."Source threeparagraph twentyfour. Not only if we reduce car usage we would gain positives outcomes but we would reduce pollution.
"Passenger cars are responsible for twelve percent of greenhouse gas emmisons in Europe...and up to fifty percent in some carintensive areas in the United States." Source one paragraph five. We would be doing positive thing for ourself but a positive thing for the environment.
Our generation does not need to rely on a piece of mechanic to take them to their destination. We have the ability to get to our route, and have other options that are helpful for us and for our environment. We have multiple advantages if we would consider to reduce car usage. So the question would be, why dont we stop using cars, and start helping ourself and our environment knowing the advantages we could be recieving in return.</t>
  </si>
  <si>
    <t>Highways, roads, streets they are everywhere. No matter where you are or what part of town, these are always found nearby. Wherever roads are found, so are cars. People have been driving vehicles since the 1950's and over time, have had many positive effects on the world but they have also had many negative effects. Luckily, the government has been helping to reduce car usage to save the world. Limiting car usage helps the world become a better place by decreasing pollution and keeping individuals active.
According to Elisabeth Rosenthal, cars make up 12 percent of greenhouse gas emissions in Europe and can be responsible for 50 percent in some carintensive areas in the United States, In German Suburb, Life Goes On Without Cars. These percentages show how much humans rely on cars, which is negatively impacting countries. Greenhouse gases are extremely awful for the environment, and if they are not decreased significantly, then the Earth could become a bad place for existence. In many places, government officials have been trying to limit the percentage coming from cars, which has helped greatly. Rosenthal claimed in a different article, The End of Car Culture, that As of April 2013, the number of miles driven per person was...equal to where the country was in January 1995. The drop of this percentage has decreased the amount of greenhouse gases in the world. Many events all over the world have contributed to the lower percentage. For example, the CarFree Day in Bogota, Columbia has been a huge hit since the mid 1990's and is continuing to grow each year Andrew Selsky, CarFree Day is Spinning Into a Big Hit in Bogota. This activity along with others will continue to bring the percentage down until it is hopefully extremely small.
Fast food and the lack of exercise has increased the number of obese people greatly. With a lack of transportation, there is a bigger opportunity for individuals to eat healthier and exercise more. Andrew Selsky, a writer from the Seattle Times published an article about Bogota's CarFree Day. He confirmed that It has seen the construction of 118 miles of bicycle paths, CarFree Day is Spinning Into a Big Hit in Bogota. The building of new sidewalks has increased the number of people using them each day. With more people walking and exercising, the rate of obesity should decrease dramatically. Not only is exercising important, but eating healthy is as well. According to Elisabeth Rosenthal, cities in Germany are now stating, stores are placed a walk away, on a main street, rather than in malls along some distant highway, In German Suburb, Life Goes On Without Cars. Since there can only be a limited number of shops in the city because they have to be close by, healthier options have been chosen more often, keeping people in shape. Not only do the individuals look healthier, but they feel better.
Saving the Earth and other people are two huge causes for limiting car usage. Keeping both alive and healthy can keep everyone happy and safe. Reducing car usage has great advantages and all humans should consider different methods of transportation walking, bking, or even carpooling are great alternatives to help the world. It may not seem like it now, but the decision of limiting car usage can be a life or death situation..</t>
  </si>
  <si>
    <t>The electoral college is an unfair and outdated system. It is unfair to voters. A states electoral votes often do not tell what that state truly wants. And no candidate should face what Gore did in 2000, with a winning popular vote, but less electoral votes losing him the election. It is an outdated system that should not be used in today's modern society.
When we vote for a specific president, we are actually voting for a slate of electors. The chosen electors are supposed to support the winning candidate, but they can easily decide to ignore that and cast their vote toward whomever the please. This can cause a president to get the greatest popular vote, and still lose because they did not get as many electoral college votes once all states' votes have been combined. This should certainly not happen. Whatever candidate is preferred by the most people to take office should win the election, period. In the past, maybe it would have been good to let the more educated electors choose the president rather than any citizen, but in this modern age of knowledge, people can be trusted to choose a leader that shares in the best interests of our country. Al Gore in 2000 lost the election after winning the most popular votes. That shows us that this electoral system does not work effectively, and should not be used today.
Perhaps more worrying is the electoral college's winnertakeall system. If a candidate wins a state's election by a tiny amount, they get every electoral vote for that state. This allows candidates to ignore smaller states, or states they know they will win, and focus on larger states and ones that have a very tight election could be easily persuaded for advertisements and campaigns. Ohio is known as a state that looks at their candidates closely, and can be persuaded to choose one based on what they know about them. Candidates tend to focus more resources here or in other similar states. It makes some sense to focus more on larger populations, and states like Ohio that are more interested in the election, but during the 2000 campaign, seventeen states didn't see the candidates at all, and could not make educated decisions during the election. In a close election, half the people in the state's views will be ignored, and will not matter to the election. That means half of California's 35 million voters would not matter at all in the election. The fate of the election should not be put in the hands of Ohio or other "swing" states, just ignoring less important ones.
Today's society needs a more fair system of electing a president. A popular vote from everyone is the most fair way to make sure the most popular candidate wins the election, and will cause candidates to focus on all citizens, focusing on large populations, but still trying to gain popularity with rural areas as well. America's citizens deserve a fair, proper election, that satisfies the most people possible.</t>
  </si>
  <si>
    <t>Cars have become apart of the everyday life of the average person. It's a mode of transportation that everyone uses in every second of their life though it is faster then walking itself, cars are not always helpful to us. Sources indicate that, by limiting car usage it is possible to relieve stress and reduce pollution.
Limiting the use of cars can bring less stress to the everyday driver. When in a car, it is easy to see when the driver is stressed out. Stress accumulates with traffic jams or when someone is becoming infuriated by another driver, who is driving right in front of the other driver and going really slow. There are people who have seen there stress levels drop when they are not in or don't own a car. For instance, a community in Vauban, Germany, at least 70 percent of their residents don't own a car, while 57 percent sold their car to move there. A woman, Heidrun Walter, who is a resident there stated, When I had a car I was always tense. I'm much happier this waySource 1. This verifies how people can get away from stress by just not having a car. In Bogota, Colombia, there is a day when automobiles are banned for a day, with the exemption of buses and taxis. This day has become very popular, and is a good opportunity to take away stressSource 3, as said by Carlos Arturo Plaza, a business man who rode a twoseat bicycle with his wife on that day. On this day millions Colombians hiked, biked, skated or took buses to work, leaving the streets free of any traffic jam, when a driver gets stressed out he most, as stated in source 3. This shows the number of people who participated in this event and also shows their, less stressful, alternative modes of transportation.
Along with relieving stress, pollution will become less of a problem. Cars are beneficial when it comes transportation, but they can cause harm to the environment as well. Pollution is a major problem in the today's world, and with the number of cars that are in use everyday it will only become worse. Smog or any other type of pollution can cause a city or even a country to take action. Such a Paris, Fance, who put a ban on driving to reduce pollution in their city, which rivaled Beijing, China, known as the one the most polluted cities in the world, as said in source 2. This strenghens the problems that cars pose on the world, these problems can lead to delivery companies losing money because the ban was put up and won't be lifted until the smog is gone. In addition, more information about car pollution can be found in source 1. There it talks about how cars are the linchpin of suburbs, and how they're a huge impediment to current efforts to drasticallly reduce greenhouse gas emissions. In some places this is slowly resolving itself places such as the United States have seen a drop in miles driven per person since its peak in 2009. Sociologists believe that, it will have beneficial implications carbon emissions and the environmentSource 4. This indicates that, while it is a major issue it is not impossible to solve it.
Cars are an easy and fast form of transportation, but they can also cause harm to people and the environment. No matter how beneficial cars are to us, wouldn't it be better to limit the use of them? This way if cars usage is limited, then the less problems we face..</t>
  </si>
  <si>
    <t>Dear Senator, I believe that is is time to get rid of the electoral college. The electoral college is outdated and irrational, the best arguments are only assertions that dont have much basis in reality.
There are too many faults and risks in the electoral college such as the coming of a tie in the voting and that even though one candidate may win the popular vote they can still lose the election. As Bradford Plumer says over 60 percent of voters would prefer a direct election to the kind we have now paragraph 9. It would be better in elections for it to go by popular vote instead of representatives deciding for you. A solution for this could be to simply go by popular vote. There is also the fact that the electors could defy the will of the people.
The electors are not trust worthy. Back in 1960, segregationists in the Louisiana legislature nearly succeeded in replacing the Democratic electors with new electors who would oppose John F. Kennedy Bradford paragraph 11. They did this so the popular vote would not actually go to Kennedy. In the past electors have refused to vote for their party's candidate and cast a vote on whomever they want. People are thinking we have faithless electors because of this. We need to select electors that we can trust will go by the states overall decision instead of their own personal preference.
It is hard to vote for the president not knowing if your vote is actually going to mean anything. Us as voters cannot control what the electors do and who they vote for, we just have to hope that our candidate wins. Us as voters also sometimes get confused about the electors and vote for the wrong candidate. The voters need to know that their vote is going to mean something for the candidates running and that their decision will be taken into consideration.
To conclude the electoral college is not a safe and trust worthy system. I believe that the arguments against electoral colleges are much stronger tyhan the ones saying to keep it around, give the people what they want..</t>
  </si>
  <si>
    <t>It's not a secret that we as humans use cars to get places. The mall, the grocery store, school, work. All these places may be too far to walk to, or just too much of a hassle to not use a car to get to. This is why vehicles have long been a main export and very commonly seen sight in the world. But what are they costing us? To name a few, vehicles are costing us clean air, time, and money that we are not going to get back easily, unless we change our bad habits. That's why limiting car usage is so beneficial to us as a population, not only for ourselves but for future generations as well. Putting a cap on driving will help us with the large amount of emissions that is put out every day, it will reduce jams and increase safety, and it will be less expensive. Cars are a dirty form of transportation that need to be controlled better.
Along the lines of dirty, cars give off a gross amount of emissions into the atmosphere. According to Elisabeth Rosenthal, Passenger cars are responsible for 12 percent of greenhouse gas emissions in Europe...and up to 50 percent in some carintensive areas in the United States. Cars, because they are used so much and so densely in the world, give off the highest amount of carbon emissions, second only to power plants. This is detrimental to our atmosphere and puts a serious weight on the air around us. Smog has started to get to escalate the extremes. After days of nearrecord pollution, Paris enforced a partial driving ban to clear the air of the global city. as stated by Robert Duffer in an article detailing the heavy smog that rivaled even Beijing, China, often known as one of the most polluted cities globally. The fiveday restriction on driving was implemented to, basically, give the air a rest after the intenseness of the trapped smog in the city reached 147 micrograms of particulate matter per cubic meter, compared with brussels 114 and London's 79.7. If we were to enforce this rule of reduced drivinhg everywhere, the amount of deducted pollution would be astronomical. It would be healthier for both the environment and for us humans.
Also being safer for humans would be the lower amount and intensity of traffic jams that would come with a restrictive hold on cars. With only exceptions for plugin cars, hybrids, cars carrying three or more people, and public transportation, traffic jams would be nearly nonexistent. Examples have already been seen in places where restrictions have been implemented. Congestion was down 60 percent in the capital of France, stated by Duffer of the ban on cars for the fiveday pollutuion scare. Another big example is written my Andrew Selsky, and he states, In a program that's set to spread to other countries, millions of Colombians hiked, biked, skated, or too buses to work during a carfree day yesterday, leaving the streets of Bogota, Colombia eerily devoid of traffic jams. Densely populated cities and highways are extremey dangerous, both for cars that may get into accidents and for the pedestrians that may be present. With a reduction of cars, the danger of being hit is lowered greatly. It also saves time, due to jams and high volumes of traffic bogging of streets gone. Walking and biking would be safer, and for the few who drive smartly, such as with a hybrid, the traffic would be all but gone as well. Health expenses and potential hospital bills would be avoided, and ease of getting where you need to go would be stressfree and simple.
On the important topic of less expenses, this leads into the final claim. Along with the restrictions of cars use comes less expenses, something we all want. Elisabeth Rosenthal writes, ...the number of miles driven per person was nearly 9 percent below the peak and equal to where the country was in January 1995. Part of the explaination certainly lies in the recession, because cashstrapped Americans could not afford new cars, and the unemployed weren't going to work anyway. But by many measures the decrease in driving preceded the downturn and apprears to be persisting now that the recovery is underway. This shows that the lessened use of cars has lead to an increase in money, and people are continuing to go through with this idea. Money is important to us, it is our lifeline in this cashoriented world. Without it, we live poorly, in all senses of the word.
To end off, driving is not something absolutely needed in our world. It strips us of smogfree environments, time, safety, and money. Putting a cap on driving will help us with the large amount of emissions that is put out every day, it will reduce jams and increase safety, and it will be less expensive in our daily lives. To reduce driving is to increse our standard of living..</t>
  </si>
  <si>
    <t>The limitation of car use provides many improvements to our environment and healthe. Many different places have now started to get into thee habit of preferring to use bicycles, carpools, or even walking. Limiting car use could lead to less pollution, more activity, and even safety. If we were to limit thee use of cars, we could save many lives, including our own. While limiting thee usage of cars many doors could open theat leads many different places. Limiting cars could possibly terminate childhood and adultheood obesity. It could also provide happiness and joy, and even willing exercise. Cars bothe hinder, and help us, it gets thee people where theey need to go, but it ruins thee environment and makes many people letheargic.
Withe thee limitation of cars comes thee major improvement on pollution.
"Passenger cars are responsible for 12 percent of greenhouse gas emissions in Europe.... and up to 50 percent in some carintensive areas in thee United States" 1, Rosentheal. Passenger cars are responsible for 12 precent of thee greenhouse emissions found in Europe, and where most cars are used thee greenhouse gass emissions are up to 50 percent. The amount of gas theat is polluting thee air is asoultly hazardous to thee healthe of many people. "...The smog rivaled Beijing, China, which is known as one of thee most polluted cities in thee world" 1, Duffer. Paris eventually needed to ban driving due to thee smog theat was being produced from thee cars. As stated in thee article, "...it will have beneficial implications for carbon emissions and thee environment, since transportation is thee second largest source of America's emissions, just behind power plants" 1, Rosentheal. If we were to limit thee car usage, many smog and greehouse gases would not be as much of an issue as it is now. If we were to limit thee usage of cars and prefer to carpool, alot of gas, money, and lives. Withe thee limiting of car usage comes thee possibility of living a longer, healtheier life witheout pollution tearing a hole in thee ozone layer.
Limiting thee use of cars can also produce more activity among thee people and happiness. Limiting thee use of cars forces many people to start walking, using trains, running, and even bicycling. As states in thee article, "New York's new bikesharing program and its skyrocketing bridge and tunnel tolls reflect theose new priorities, as do a proliferation of carsharing programs across thee nations" 1, Rosentheal. Many places are now starting to realize theat thee people are slowly loosing interest in cars and now perfer to walk, run, or even take public transportation. As stated in thee article, "..millions of Colombians hiked, biked, skated or took buses to work leaving a carfree day yesterday, leaving thee streets of theis capital city eerily devoid of traffic jams.... 'It's a good opportunity to take away stress and lower air pollution" 1, Selsky. "It has seen thee construction of bicycle pathes, thee most of any Latin American cirt....Parks and sports centers also have bloomes theroughout thee city uneven, pitted sidewalks have been replaced by broad, smoothe sidewalks rush hour restrictions have dramatically cut traffic and new restaurants and upscale shopping districts have cropped up" 1, Selsky. Many citizens are starting to prefer to walk ratheer thean drive. The people are slowly moving away from motor vehicles and are starting to go outside and to exercise. As mentioned in thee article, "When I had a car I was always tense. I'm much happier theis way," 1, Rosentheal This choice is making alot most people happy and satified. Many people no longer need to fret about gas money or traffic, or even about arriving on time. Having no car is a stressreliever theat saves you time, stress, and keeps you from pulling at your hair. Exercising is also a much easier way to be able to blow off steam and reduce stress.
Anotheer positive of limiting car use is thee safety theat is provided. Many Americans are now choosing to not recieve a license. The people are slowly moving away from thee driving of cars and are now preferring to use public transportation, or even walking. People are now slowly starting to center theeir lives around where it could be easy to transport. Their place of work could now be centered around where public transport is able to drop theem off, a walking distance, or even on thee normal route theat a friend, whom you could be able to catch a ride, wouldn't mind dropping you off at. As stated in thee article, "They organize theeir summer jobs and social life around where theey can walk or take public transportation or carpool withe friends" 1, Rosentheal. Anotheer reason why many people do not drive, is due to thee fact theat many families and people cannot afford a vehicle, or theey choose to not purchase one. As stated in thee artice, "'What most intrigues me is theat rates of car ownership per household and per person started to come down two to theree years before thee downturn" 1, Rosentheal. Withe less amount of people on thee road, theis lowers thee possible chances of someone being in an accident. The possibility of poeple being in car accident have been lowered, because a majority of thee people are refusing to drive. As mentioned in an artice, "When adjusted to thee population growthe, the enumber of miles driven in thee United States peaked in 2005 and dropped steadily theereafter, according to an analysis by Doug Short...thee number of miles driven perperson was nearly 9 percent below thee peak and equal to where thee country was in January 1995" 1, Rosentheal. If thee people were to drive less theis would mean less accidents and less pollution which could lead to lenghtier lives and to healtheier lives.
In conclusion, withe thee limitation on thee use of automobiles comes thee many possibilities theat could possibly save lives and reshape theem into sometheing much more healtheier. While reducing thee usage of automobiles comes exercise and thee relief os stress. Maybe childhood or adultheood obesity would not be as large of an issue if were reduced car usage. Many people could theen be healtheier and more involeved in theeir communities. Withe thee limitation of car usage comes thee unlimited possibilities.</t>
  </si>
  <si>
    <t>An electoral College compromises between election of the president by vote in congress and election of the president by a popular vote of qualified citizens. The electoral College consists of 538 electors, a majority of 270 electoral votes is requires to elect the president. This presidential election is held every 4 years on the tuesday after the first monday in November. Each candidate running for president in your state has his or her own group of electors andare chosen by the candidates political part.
Personally Ibelieve that the presidential election should be based on popular votebecause as citizens of the United States we should be able to help the output of what our futures will look like and be able to choose who we want to lead us. Whichever candidate gets the most votes wins and they become the new president of the United States. Not that Electoral college is all bad its just when you vote you vote not for the president but for a slate of electors, who in turn elect the president of their choice.
Citizens would be more likely to vote for their present if they felt like their vote would actually matter and have an effect on who the future president will be. People are less likely to participate or care if they feel like their vote doesn matter and is taken up and not counted. If people knew that it was over popular vote that will decide the future president then they're going to vote more and be more active when stuff like this takes place because they feel like their vote actually matters and is making a difference.
Electoral College is unfair to voters because winnertakeall system in each state.
Candidates dont spend much time trying to win the votes of a state they think isnt going to help them in the long run by winning. During the 2000 campaign, seventeen states didnt see the candidates at all. This included Rhode Island, South Carolina, and voters in 25 of the largest media markets didnt see a single campaign ad. Electoral college is unfair, outdated, and irrational.
Bob Dole once said electoral college should be abolished and from the looks of it he's notwrong. Richard Nixon and Jimmy Carter, the U.S. chamber of commerce, and the AFLCIO arestanding with Dole on this accusation andbothagree on aboloishing this act. A Gallup poll was taken in 2000 and won the popular vote but lost the presidency. Over 60 percent of voters would perfer direct election over the kind we have now which is Electoral College..</t>
  </si>
  <si>
    <t>Cars have always been apart of American culture. From the ...birth place of the Model Tthe home of Detroit the place where Wilson Pickett immortalized mustang Sally'The End of Car Culture, Rosenthal Cars and automobile have impacted our everyday lifes from going to the store to hanging out with friends, but car usage has been steadily decreasing and for all the right reasons.
A new movement is trending everywhere,its called smart planning. It's simple, separate suburban life from auto use. In doing so this movement is going to help out the economy and also the environment. Passenger cars are responsible for 12 percent of greenhouse gas emissions in Europe...and up to 50 percent in some carintensive areas in the United States. emphasis on original That many emissionsarehorrible for the environment and even worse for our pockets, because they're just going up in smoke.New citiesare rising and are acctuly trying to adopt this trend by making cities denser, which means that all the stores and your work place are in walking distance. By being able to walk to your local shopping store or favorite move theatre means that you're saving gas, and by saving gas the ecodimey is saving money which will make prices in all the stores and other businesses cheaper for the consumer, you!
The infamous smog is not only in Bejing, or the United States, but also in The City of Love. Paris typically has more smog than other European capitals...Last week Paris had 147 micrograms of particulate matter PM per cubic meter compared with 114 in Brussels and 79.7 in London... Paragraph 17, Duffer The city is not so lovely as you'd think it would be, but the trend has cought onin Paris! Not only that but it also has been great for the environment. Congestion was down 60 percent in the capital of France, after fivedays of intensifying smog...The smog rivaled Begjing, China, which is known as one of the most polluted cities in the world. Paragraph 14, Duffer Most people would think I could never do that! No one could live like that and still make a living! Honestly though, its been doing the city of Bogota in Colombia, a city comprimised of 7 million citizens a favor. They held a event for only one day evey year since the mid 1990s to improve and ...promote alternive transportation and reduce smog. Paragraph 21, Selsky Doing this has sparked a revolution of change thoughout the whole city. More people are willing to walk insted of drive to help the environment and the place they live in, and the city is giving right back to them! Parks and sports centers have also bloomed throughout the city uneven, pitted sidewalks have been replaced by broad, smooth sidewalks rushhour restrictions have dramatically cut trafic and new restaruants and upscale shopping districts have cropped up. Paragraph 28, Selsky Just one day a week could cut down smog and other green house gasses a lot and help our enviromentand the edodomey.
Back in the 1950's people had to use cars to do eveything. From talking to a friend face to face to going to the nearest resturant. But now you can do all of that in your own living room, due to technology that has advanced us to be able to use Facetime, Skype, or Oovoo to talk to our friends face to face using out phone, tablet, or personal computer. And to drive anywhere we need to we have apps the diliver taxies to our houses for us....the Internet makes telecommuting possible and allows people to feel more connected without driving to meet friends...Likewise the rise in cellphones and carpooling apps have facilitated more flexiable commuting arrangements, including the evolution of shared can services fro getting to work. Paragraph 35, Rosenthal Working everyday will effect this because no one wants to miss work. Missing work means less money and creates more stress for the person missing work. By saving maybe 10 on gas that day you're missing out on the 125 you could've made by working, but there's another solution to this also. Carpool! Even if you're driving the car yourself or you're in the car you're saving fule and money. Once a week you could to this to stop in increes of smog in our environment and even help with traffic jams. And without traffic jams eveyone is less stressed out and a lot more happier.
By not using our cars as much,we can help ourselves and everyone aroud us by making a better world that makes it better for our children, or even our childrens' children. We can save money by just taking one day off of not driving. We should limit car use so we can stop car accedents from happening, getting stressed in traffic jams, to helping out the economical heart of the United States,and just to make our world a better place to have fun and thrivein..</t>
  </si>
  <si>
    <t>There's a new trend that has been developing for years now, and soon will be in full throttle affect. The mass amount of pollution being produced worldwide over the years has been at terrifying levels, up until the last five to ten years. Although not the first cause of the pollution, gases emitted from transportation is the second largest contributed to this green house gas issue going on, according to source 4. An idea to hinder this growing issue and potentially put the pollution levels at a decline is the effort to limit personal car usage. By doing this, we inhabitants of the world are able to help clear the air, reduce congestion on the streets, and live a simpler, more cost efficient lifestyle.
Polution, as we know, is an ongoing trend that is proving lethal to our environment. Factories and power plants are the number one cause of pollution in the world. This is almost inevitable, since we have yet to develop a way to produce in mass amounts in a clean way. However, what we can have a part in is limiting the personal car usage to promote cleaner air. Public transportation, carpooling, and hybridelectric cars have been seen as the alternative to owning personal cars. Those options are also seen as the solution, considering their contribution to the act since the number of miles driven per person was nearly 9 percent below the peak of 2005 source 4. Reducing the amout of miles driven links to the amout of dangerous gases emitted into the air, therefor having cleaner air. Rush hour traffic is obnoxious and is the least fun part of driving. Encouraging people to drive less and either walk, bike, or use public transportation will help end the long waits sitting bumpertobumper on the roads. In France, a study was done where fines were placed on people who drove by themselves or with only one passenger excluding hybrids and plug in cars. According to the source, congestion was down 60 percent. Just a week of not driving with personal gasoline or diesel cars proved to be extremely beneficial in clearing out the streets, making for easier courses to work. The concept is truly simple. We use less cars, there's less people on the street, and you can get to and fro much faster and without hassle. Reducing the number of cars on the street is also a goodway to inspire motor companies to be inventive. Losing business will ultimately result in extermination of the business, unless the corporation is able to come up with new products to satisfy the consumer. Mitsubishi is a automotive company that also makes air conditioners. According to source 4, Ford and Mercedes are rebranding themselves to comply with the new trend.
Almost everyone wants to live a clean, healthy and simple lifestyle and participation in limiting the number of cars driven daily is a very easy way to do so. Heidrun Walter, a media trainer and mother of two, said,When I had a car I was always tense. I'm much happier this way source 1. This refers to the successful suburban trial in Vauban, Germany to no longer own cars. Parking on the street, personal garages, and driveways in general are seen as taboo in the living district near France and Switzerland's border source 1. Very few people own cars, let alone drive them. Not only does lowering the usage of cars help the environment and make the journey to wherever you're going much less complicated, it also initiates the restoration of things considered not as important such as sidewalks, parks, and public transport systems. The more people using the utilities, the more cities will fund them and make the experience more enjoyable. In Bogata, the day without cars campaign has led to 118 miles of bycle paths being constructed source 3. The chain of events will lead to more and more people utilizing their bikes and feet to get around, instead of cars.
Driving used to be considered the most popular way to get around town from point A to point B and back. But now, with a push to limit personal car usage, a positive switch is happening to where more and more people are no longer relying on their vehicles to move aboutinstead bikes, subways and buses, and even just our own two feet are our means of transportation. This smart planning reduces green house gases along with traffic congestion, and also promotes a simpler, healthier lifestyle..</t>
  </si>
  <si>
    <t>Have you ever wondered what it would be like to live in a world with not a lot of car usage? Imagine never driving but walking or ridding a bike to any place you would want to go to. The mall, grocery store, movies all a small walking distance away. That would be great right? You'd be helping yourself and the world by making you fit and the world's pollution decrees. That sound interesting I feel like the world is slowly coming to a stopping point with car use.
A world with cleaner air is what we would have if everyone limited the use of their cars. According to  In German Suburb, Life Goes On Without Cars by Elisabeth Rosenthal  Passenger cars are responsible for 12 percent of greenhouse gas emissions in Europe... and up to 50 percent in some carintensive areas in the united states. The United States produces a greater amount of greenhouse gasses. If we limited the use of our cars the United States would have better air making the United States a better place to live. The United States has a very large number of people already pulling away from using cars. According to  The End of Car Culture by Elisabeth Rosenthal. Americans are buying fewer cars,driving less and getting fewer licenses as each year goes by. Cars are not needed for everyday use because people seem to get around greatly.
Limiting the use of you care can greatly help everyone. The United States has a very large amount of unhealthy people. People who don't get to walk or do fitness regularly to be able to stay healthy and fit. Having limited the use of your car it would as help you mentally. In the article In Germany Suburb, Life Goes On Without Cars by Elisabeth Rosenthal Heidrun Walter a mother of two says  When i had a car i was always tense. I'm much happier this way. If a mother of two says that not using her car makes her happier. In the article Carfree day is spinning into a big hit in Bogota. by Andrew selsky a businessman said  It's a good way to take away stress and lower air pollution. So if you ask me the would would be better without using cars everyday its a win win situation.
People all around the world are taking part in limiting the use of cars. People from Colombia to Pairs to Germany. People all over the word are all trying to help out the world by limiting the use of cars. In the article  Carfree day is spinning into a big hit in Bogota by Andrew Selsky the author talks about how everyone took a car free This was Bogota's third straight year of no car day the only cars that were allowed to be on the road were those of busies or taxis. The violators that drove their car are faced with a fine of 25. In the text of The end of car culture by Elisabeth Rosenthal. She says that the worlds car culture is slowly coming to a end fewer people are getting their licenses and more are organizing their social lives and summer jobs around where they could was or take a buss to.
The world is on a better path with people trying to limit the use of their cars. The world gets better and so do you. In the articel Carfree day is spinning into a big hit in Bogota  by Andrew Selsky says that the business in the small town have also boomed  Parks and sports centers also have boomed throughout the city uneven, pitted sidewalks have been replaced by broad, smooth sidewalks rush hour restrictions have dramatically cut traffic and new restraints and up scale shopping districts have cropped up. So if everyone limited the use of their cars the everyone would win..</t>
  </si>
  <si>
    <t>In todays society driving or riding in a car is a completely normal activity. You drive to school, work, extracurricular activities, social gatherings, and everything else that doesnt happen in your own home. Cars are a part of everyday life.
What if I told you that there a cities that are banning car usage? Vauban in Germany is a suburb that has given up cars. Paris banned driving for a few days to reduce smog. bogota, Columbia initiated an annual carfree day. Cities all over the world are giving up cars and looking to other forms of transportation. So why limit car usage? Well, the usage of cars produces Ozone harming greenhousee gas emissions, smog, traffic jams, and addsstress to the our everyday lives.
A large amount of the harmful greenhousee gas emissions that surroundthe earth come directly from cars. Accordingto source 1 Passenger cars are responsible for 12 percent of greenhousee gas emissions in Europe... and up to 50 percent in some carintensive areas in the United States. By ending the use of even a fraction of our car usage we would drastically improve the amount of gas emissions produced. This improvement would mean healthier air and a healthier Ozone.
In Paris, France pollution and smog is a big problem. Source 2 states that Paris has much more smog than other European capital cities. Paris had 147 micrograms of particulate matter per cubic meter compared with 114 in Brussels and 79.7 in london. Because of this intense smog Paris created a partial driving ban policy to help clear and clean the city air. The policy stated that on Monday vehicles with an evenmumbered lincense plate would have to leave their cars at their home or be issued a 22euro fine. The next day this rule would apply to oddnumbered licence plates. As a result to this partial ban the city smog and congestion levels decreased by 60 percent. Even this partial change benefited the city greatly by reducing smog and poor air quality.
One growing trend in some cities in South America is carfree day. Source 3describes how cars have been banned with only buses and taxis permitted. The objective of this day is to anchorage the usage of public transportation. This day was a good opportunity to take away stress and lower air pollution according to one businessman by the name of Carlos Arturo Plaza. He is right. Cars are an added stress to a busy day. While driving there is a constant fear of being involved in an accident, getting lost, popping a tire, or having your car break down. There is also the nuisance of heavy stopandgo traffic, bad drivers, and uncooperative lights. When the amount of cars on the road is reduced there are less bad drivers, less traffic jams, and less stress. That also means that safety is improved so there are less accidents.
By limiting their car usage many cities have improved their environments and their lives. In all these cities greenhouse gas levels are reduced, the smog levels in Paris have fallen, safety in these cities has improved, and the stress of transportation has become less of an issue. With all of these advantages is there really a question why these cities have been limiting car usage? When you think aboutthe advantages of reducingprivate transportation these vehicle bans make perfect sense..</t>
  </si>
  <si>
    <t>In our society today, limiting car usage would be the best way to go. There are plenty of advantages to limiting car usage, with a decrease in pollution just to name one of them. If we can capitalize on the downward shift of automobile users in the United States and around the world, then it would benefit all of us in more ways then one.
Having a car can be handy to get from point A to point B, but what if you just do not need to use that car at all? What if you are just to lazy to walk or bike to your destination? I am not saying you should walk 80 miles to your aunt's house, but what if it was just to the store that was a half of a mile away. Not to mention that you would be saving good on gas money. There is a mostly car free suburb, for example, in Germany that focuses on a majority of the population of the neighborhood to not use cars. This town is named Vauban, and 70 percent of families do not own a car here. It may sound bad to those who live and die by their car, but with everything in walking distance it makes it easy and accessible to walk from point A to point B most of the time. The residents of this suburb are positive about this change, and they should be, because it is a positive change.
One very large problem with the excessive use of cars in one area is air pollution. Lots of cars in the same area commuting can create a thick layer of smoke in the air called smog, and it is not pleasant to experience on the road. That being said, Paris had recently gotten so much smog in the air that it had to put down a partial ban, license plates with even numbers could not drive on Monday, while odd numbered plates could not drive on Tuesday. It sounds crazy, how could such a busy city like Paris realistically put down a travel ban on half of the commuters? Whether you thought it would or not, it worked. Sure there were a couple of motorists who could not take no for an answer and still commuted when they were not suppose to, but a large majority followed the rules of this ban. Apparently the French government underestimated the factor these cars had on the environment, as the ban was recinded early on Tuesday for the pollution almost completely cleared away.
In support of those two points, the amount of drivers every year has been going down since its peak point in 2005. The gap is nearly nine percent, almost a tenth of the United States has stopped driving in the last 10 years. With this pattern taking place, scientists believe that it will only have postive benefits for the environment and the communities in the forseeable future. The United States is one of the most polluted countries in the world, which in large part is because of our advanced and highly populated culture. That doesnt mean we cant make a difference and help our community grow into a better place environmentally. One good example of that happening is the car free day in Bogota. In this city millions of people got around without using cars and have been since 1995 in this program. It has led to the blooming of brand new parks and repaved, smoother sidewalks. If millions of Colombians can make their community a better place in a heavily populated area, so should we.
To summarize, plenty of places around the world are making good efforts to tone down on car usage. This helps bring down levels of air pollution, enhance the community that those people live in and help their financial situations by saving money on buying a car. If we in America can make these kind of efforts to decrease car usage, our whole country would be better for it in more ways than one.</t>
  </si>
  <si>
    <t>When it comei to automobilei they can provide ui with numeroui benefiti. However, it would appear that limiting car uie hai far more advantagei than thought of before: it can help the environment, provide eaiier meani of commuting, and it can cut down on traffic congeition.
To begin, it would appear ai though that limited car uiage ii a environment iaving technique. For initance, within the article In German Suburb, Life Goei On Without Cari by Eliiabeth Roienthal, it itatei of the exiitence of a imall iuburban city namei Vauban, Germany that hai nearly obiolete the uie of automobilei. Within the fifth paragraph of the article they talk of why it ii io neceiiary for thii to become a trend,Automobilei are the linchpin of iuburbi... And that, experti iay, ii a huge impediment to current efforti to draitically reduce greenhouie gai emiiiioni from tailpipe...paiienger cari are reiponiible for 12 percent of greenhouie gai emiiiioni in Europe.... Thii bit of information informi thoie that drive of the harmful effecti that our cari are creating upon the environment. However, if we are to limit our uiei of cari, and like the reiidenti of Vauban, and find alternative meani of traniportation then maybe we can reduce the amount of greenhouie gaiei that are being given off by cari. Similarly, Parii hai taken up a iimilar idea. In Robert Dufferi article, Parii bani driving due to imog he talki of the percautioni that France hai taken to driving and why. Parii hai created a ban io that thoie who have a liicenie plate that begini with an even number cannot drive on a certain day, and the next day thoie who have a liicenie plate that itarti with an odd number cannot drive. Thii all began becauie, ...after fivedayi of inteniifying imog... The imog rivaled Beijing, China, which ii known ai one of the moit polluted citiei in the world.paragraph 14. Pariii efforti to create leii imog wai a iucceii and they now implement the ban on Mondayi and Tueidayi. Due to leii driveri, they were even able to reduce the amount of imog polluting the air. Limited and reitrictive uiage on cari ieemi to be very helpful when iaving the environment.
Next, the near obiolete uie of cari hai made for eaiier modei of traniportation. For example, in Eliiabeth Roienthali paiiage  In German Suburb, Life Goei On Without Cari ihe telli of the many benifiti that limited car uie have upon their community. In paragraph iix ihe itatei that iuburbi are beginning to be,...more compact and more acceiiible to public traniportation, with leii ipace for parking. In thii new approach, itorei are placed a walk away, on a main itreet, rather than in malli along iome diitant highway. Thii meaning that there will be more of an eaie when traveling and everything being cloier together. No longer will people have to drive milei away for iome groceriei, they will iimply either walk or ride the bui to their deitination. They will no longer be itreiied ai to what time they have left to reach a itore that ii a diitance away. Along the iame linei, ioemtimei it can be eaiier to not drive at all. In the article The End of Car Culture the author, Eliiabeth Roienthal, itatei how many people have found diffrent meani of getting to where they are going. In paragraph thirtyieven ihe iayi, New Yorki new bikeiharing program and iti ikyrocketing bridge and tunnel tolli reflect thoie new prioritiei.... From the information given, it appeari ai though finding eaiier meani of traniportation have become a new popular trend. Since pricei to travel by car are ioaring, the cheapier iolution appeari to juit be walking, or ai itated, riding a bike. Leading people to belive that the near extinction of car uiage hai left ui with eaiier meani of travel.
Laitly, chooiing to not uie cari more frequently hai left ui with leii traffic. In Andrew Selikyi Carfree day ii ipinning into a big hit in Bogota he talki about the reaioing for thii. ...millioni of Columbiani hiked, biked, ikated or took buiei to work during a carfree day yeiterday, leaving the itreeti of thii capital city eerily devoid of traffic jami.paragraph 20. Due to the environmentaly iafe meani of travel, traffic hai become a thing of the pait. Thii can alio mean for the reiidenti, a faiter, iafer way of traveling if they take a taxi or bui to their deitination. Even Bill Ford, executive chairman of the Ford Motor Company had input to thii. Eliiabeth Roienthal wai able to incorporate a itatement into her article The End of Car Culture when on the iubject of the decline in car uiage. Mr. Ford had to iay that, ...pedeitrian, bicycle, private cari, commercial and public traniportation traffic are woven into a connected network to iave time, conierve reiourcei, lower emiiiioni and improve iafety. paragraph 43. Thii itatement can inform the general population that from the drop in cari on the road, it can improve our iafety and iave time becauie of the fewer motoriit on the road. That traffic ii nearing an end which can be a new age in which traffic ii gone. Which ii why, when people chooie not to uie cari it can help to reduce traffic.
In concluiion, when it comei to automobilei they can provide ui with numeroui benefiti. However, it would appear that limiting car uie hai far more advantagei than thought of before: it can help the environment, provide eaiier meani of traveling, and it can reduce traffic..</t>
  </si>
  <si>
    <t>Turning 16 is one of the best times of your life because you get your license, your own new car and you dont have to rely on your parents to take you every where but, instead of getting a new car, why not get a brand new stylish bike? Millions and millions of people drive their car to provide them transportation to get to work, errands, school and little did they know much car usage really effects not only our planet but, ourselves too. Limiting car usage is a very effective way to eliminate stress, lower air pollution, reduce traffic, and save money to make the world a better and healthier place to live.
Two of the many advantages of limiting car usage is it eliminates stress and lowers air pollution. Being stressed is very unhealthy and a simple way to limit your stress is by limiting car usage. A media trainer named Heidrun Walter stated, When I had a car I was always tense. I'm much happier this waySource 1. If having a car is stressful, then ride a bike, or take a bus that still takes you from point A to B, just like a car does. Car usage is bad for our planet when it comes to air pollution. ...Passenger cars are responsible for 12 percent of greenhouse gas emissions in Europe... and up to 50 percent in some carintensive areas in the United StatesSource 1. Using other options besides taking a car would reduce greenhouse gas emissions. Limiting car usage is a happier life and healthier living.
Saving money and reducing traffic are other advantages of limiting car usage. Traffic is always a problem when trying to get where you need to go. Congestion was down 60 percent in the capital of France, after fivedays of intensifying smog...The smog rivaled Beijing, China, which is known as one of the most polluted cities in the worldSource 2. There's always so many people rushing to get to work in the morning and your car only moves a couple feet per minute from all the backed up traffic but, if there wasn't so many cars on the road, that would never be an issue. Saving money is always an advantage especially in today's economy, and all you have to do is limit your car usage. As of April 2013, the number of miles drive per person was nearly 9 percent below the peak and equal to where the country was in January 1995Source 4. The reasoning behind that is because people could not afford new cars, and and the unemployed weren't going to work anywaySource 4. Riding with a friend is always a way to save money and limit traffic too.
Car usage is a big problem in today's society. Eliminating stress, lowering air pollution, reducing traffic, and saving money are all advantages of limiting car usage that will lead our planet to a healthier and better living. When your parents surprise you with that pimped out bike instead of a car on your birthday, just remember all the beneficial reasons of limiting car usage and plus, you won't have to pay car insurance..</t>
  </si>
  <si>
    <t>Dear Senaitor, I feel ithait ithe elecitoral college should be be removed from ithe voiting process and replaced by ithe popular voite. The vioce of ithe people is ithe mosit imporitanit ithingin ensuring ithe presidenit elecited is itruly ithe people's presidenit. The Elecitoral college is an unfair sysitem for many voiters and keeps our naition from being ithe democraitic socieity iit was meanit ito be. Even ithose who oppose ithis view agree ithait ithe Elecitoral college is a nondemocraitic sysitem. Doesnbit ithait seem like an issue considering ithis naition was founded on Demorcraitic beliefs?
I undersitand ithait some feel iits ok if ithe ithe voiting is lefit mainly ito itoss up sitaites because ithey seem ito be ithe ithe people who are more ithoughitful abouit ithe lecition. The only reason ithis is ithe case is because ithe canidaites spend itheir whole itime in ithe swing sitaites and ithey compleitely alienaite ithe oither sitaites. In facit, in 2000, seveniteen sitaites were compleitely skipped over by canidaites. This causes people ito feel discouraged from voiting because ithey feel as if itheir voites are unimporitanit or ithait ithey don'it know enough ito casit an educaited voite.
Also people like ito argue ithait ithere is no problem wiith ithe elecitors because ithey can always be itrusited. Buit ithis also is simply noit ithe case. In 1960 ithe democraitic elecitors were almosit compleitely replaced by elecitors who would voite in oppositiition of JFK. Someitimes elecitors flait ouit refuse ito voite for ithe canidaite ithey were elecited ito voite for. Cases like ithis compleitly undermine ithe very idea of ithe elecitoral college.
Then in ithe case of a itie in elecitoral voites ithe elecition is puit in ithe hands of ithe House of represenaitives. Each sitaite is only given one voite, so a sitaite wiith a single represenaitive voite, such as wyoming, would have ithe same amounit of influence as a sitaite wiith 55 represenaitives such as California. Plus people don'it always voite wiith itheir parity when eleciting people for congress so how can ithey be sure ithait itheir besit initeresits will be represenited in ithe case of a itie. Some may say ithait a itie is rare and has no foundaition in ithis argumenit, buit ithey would be wrong. In 1968 ithe ouitcome was only 41,971 voites away from being a itie. In 1976 iit was 5,559 away in ohio and 3,687 away in Hawaii. Wiith ithe Elecitoral college in use, a few swing voiters could ithrow ithe whole elecition.
So ito summarize, ithe Elecitoral college is basically an ouitdaited sysitem ithait may have worked when ithe counitry firsit sitarited, buit doesn'it really apply itoday. Iits itime ito puit ithe power of ithe elecition in ithe hands of voiters direcitly and make ithe elecition a itruly democraitic sysitem..</t>
  </si>
  <si>
    <t>"The day that mankind realizes that their creations destroy the true beauty of mother nature it will be too late." This quote by one of our nations greatest political and environmental activists, Irvin Green, directly applies to the topic of reducing pollution. One simple, yet extremely effective way to reduce pollution is limiting the transportation methods we travel by. Limiting car and vehicle usage can reduce pollution, nearly eliminate accidents, and makes the road a safer place.
In many places such as Germany, Paris, and Columbia, many ambitious ideas are being put into play to help battle pollution. In the article, "In German Suburb, Life Goes On Without Cars", it is stated that in Vauban Germany, 70 percent of families do not own vehicles. The other 30% that do, do not have a place to park them, making them basically useless. Residents in Vauban have stopped their need for transportation, making malls and stores a walk away. In this new approach, pollution has drastically reduced in numbers and has made it a much safer and cleaner place to live.
The usage of vehicles are a doubleedged sword. They may get us to where we need to go with plenty of time to spare, but what are we really losing because of it? What we are losing is the environment and also our health. In Paris, the pollution rate almost reached a new record high, thus forcing the partial driving pan to clear the air of the global city. In the article, "Paris bans driving due to smog", its evident that cars hurt us in more ways then we realize. businesses are suffering due to the lack of transportation available to delivery their services as seen in source number two, "Delivery companies complained of lost revenue". "Congestion was down 60% in the capital of france after fivedays of intensifying smog..." The smog was so dense that Paris officials created a law making evennumbered license plates to leave there cars at home to reduce pollution. With half of the normal amount of cars driving, it almost elimated the total accident rate, making the road a safer place to be.
Despite the benefits that come along with transportation, there are more disadvanges then advantages. Pollution is the second largest source of America's emissions just behind power plants. Many sociologist have seen these statistics and have also noticed that American transportation usuage has slowly been declining since its peak in 2005. People are slowly but surely helping the cause in their own ways, whether its by delaying getting there license, limit there driving, or even carpooling with friends. Limiting car and vehicle usage can reduce pollution, nearly eliminate accidents, and makes the road a safer place to be.</t>
  </si>
  <si>
    <t>Cars are a great means of transportation. Unfortunately nothing is perfect. Cars have many advantages, and like everything, disadvantages too. People rely too heavily on their private vehicles especially with the easy accessibility of public transportation. Limiting the use of cars limits pollution, which is a growing issue among many people. Among that, there are many other advantages too. Limiting the use of cars is certainly a step in the right direction.
As the ice near the poles shrink, the problem of global warming grows. Global warming has been linked to car emissions. Limiting cars will limit emissions of harmful gasses into the air. Sadly people seem to like their cars more than the environment. This is unfortunate because there are so many other ways to get around. For some reason people are just too close minded to try something else. If the amount of cars on the road shrinks, then the amount of pollution going into our environment will follow. Carfree days in major cities is a good way to get the carfree trend started. With large turnouts, it certainly gets people open to the ideaSource 3. Saying that, this will not work long term. Getting the ball rolling and keeping the ball rolling are two completely different things. Car free cities is a better long term strategySource 1.
Now lets talk about our economy. Most people probably wish it was a little better. Jobs make a strong economy. If people didnt have cars they would be in need of some public transportation. Instead of paying that monthly payment on your car, go take the bus. The demand for public transportation would rise immensily thus the supply would follow opening more jobs.
All in all, limiting the use of cars has more advantages than disadvantages. Most of the potential problems could be easily fixed with a little bit of brain power. Opening more jobs and cleaning up the environment should be reason enough to switch over to a carfree lifestyle..</t>
  </si>
  <si>
    <t>Presidential election is held every after four years on the first Monday of the month November. We decide who's going to be our next leader, the President. Electoral College is kind of unfair for some people because they think that whoever got the most popular vote should be President. But to think, what if the people we vote to is not right to be the next President and shehe got that most popular vote? Wouldn't that be a disaster? I say we should keep the Electoral College.
Electoral College process in consists of the electors that have been selected by the people. The ones who got selected are the ones with great intelligence and with great sense of leadership. In the first passage it mentioned that The Electoral College has a total of 538 electoras and the majority of electoral votes are required to have 270 electoral votes. This means that for you to be one of the candidates you atleast have to have 270 electoral votes and this is a good way of picking our candidates to run for us for President.
Remember the election between Obama and rodney? It was close but, not that close. Our President, Obama got 61.7 percent of the electoral vote compared to 51.3 percent of the popular votes for him and Romeny. Almost of every states electoral votes is on a winnertakeall basis. For every slight of plurality in each of the states, it creates a landslide electoralvote. This means that a tie would be possible because the number 538 votes is uneven but, its mostly not to happen and this is because of Electoral College.
Electoral College avoids the problem of which didn't receive a majority of the votes. In passage three it gave an example about how Nixon in 1968 and Clinton in 1992 both had 43 percent only in pluraity of the popular votes and the winning number of the Electoral College is 301 and 370 electoral votes. Because of Electoral College the pressure that happens in electing the next President to lead us for four years is reduced and it also tells us which is the winner of the election.
If we elect our President using popular votes it migh be a disaster. Because not all of the candidates are that great of leading the whole country and If heshe got selected to be our next leader for the next four years our country would be in a huge chaos. I slightly agree with electing that person and making himher the next President because they got the most popular votes but, then again I don't think its the right way of picking our new leader..</t>
  </si>
  <si>
    <t>The automobile was made a long time ago to help us move around faster and more efficient,however,have we really thought about the benefits that could come from limiting the usage of cars such as:Saving money in gas and insurance,Less car crash related injuries and even because its better for the environment.
With limiting the usage of cars comes many pro's such as saving money. On average,an American spends about thirtyfive to forty dollars on gas per fillup and one hundred to two hundred dollars a month on insurance a month depending on age,experience,accidents,etc. By limiting your car usage completely or even just a little just imagine the extra money you'll have laying around for the nessecities and maybe even a ittle youtime. Say you buy a bike and the only time you use your car is to drive to work and anywhere outofstate,that means that you'll be able to go a week with roughly two gallons of gas. That puts you at about thirtyeight hundred dollars a year where if you were purchasing four or five gallons a week you'd be spending approximately eleven thousand dollars a year. Thats no chump change. You're insurance would gradually decrease due to safe driving and age so along with gas being cheaper,so would the insurance.
Florida is a state wellknown for car crashes due to weather conditions like rain and fog and you can't do anything to change that other than take a different,much safer mode of transportation such as a bus. Nowadays bus and semitruck drivers are more experienced and cautious then they used to for one reason,CYBCover your Butt.You see major bus and semitruck companies now that due to the size of their vehicles,if there's ever crash involving one of their automobiles then they're likely to get blamed cause of the size of the vehicles and so it would make since for them to send their drivers to extensive training and make sure that their trucks are in good hands,which is exactly what they do. Studies show that you're chances of being in a wreck in a bus are one of every one hundred rides while being in a car driven by yourself puts you at a whopping one of ten ridesyur chances of safety are greatly increased.
The United States of America has no shortage of pollution and that's not helped by the fact that we have one of the largest populations of personal automobiles inhabiting this country. There are many other kinds of pollution that occurrs in the land of the free but most of it like factory smoke,large shipboatsmoke and even resturant made smoke can not really be stopped or diminished by you or me but one form of pollution we can prevent is automobile smoke. In the US up to fifty percent of greenhouse gas is from carscertain areas.If you stop using you car and ride a bike even thugh it won't seem like muchyou'd be suprised at the difference. Say a sall cmmunity around yur neighborhood gives up their cars that could account for half a percent of greenhouse gas which is more than it seems. Just ask yourself if you want your friends and family growing up in a dying,polluted world.
In conclusion,I'm not discrediting the huge help cars can be in our daily lives I'm just slaying if we continue along this carorientated path,pollution may be what ends our daily lives.</t>
  </si>
  <si>
    <t>Around the world, cars are the main use of transportation. The exhaust from cars causes pollution in the air worldwide. By limiting car use, you can easily cut the pollution levels released by cars in half. There are many great aspects of limiting car use. Some international cities have already set a day where citizens do not use their cars. Limiting car use is a great option for the environment. As it can help many individuals from all around the world.
In the city of Vauban, Germany, most citizens do not even own vehicles. 70 percent of vaughn's families do not own cars, and 57 percent sold a car to move here.Rosenthal, 3 Vauban claims to be a car free community. The banning of cars is a growing trend in Europe Rosenthal, 4 The movement is called smart planning. Rosenthal, 4 Cars play a huge roll in polluting the Earth. Passenger cars are responsible for 12 percent of greenhouse gas emissions in Europe... and up to 50 percent in some carintensive areas in the United States. Rosenthal, 5 The environmental Protection Agency is promoting car reduced communities. Rosenthal, 9 Limiting car use is a huge benefit for the Earth and people living in it.
In Paris, France, the pollution levels are increasing drastically. For that reason, Paris has decide to ban driving for two days. Citizens who failed to not drive were punished with a 31 fine. Congestion was down 60 percent in the capital of France. Duffer, 14 This statistic shows that by the limiting of car use, traffic levels may change drastically. From the lower use of cars on the roads, the smog above Paris was clearing and moving towards Beijing. Which is one of the most polluted cities in the world. Duffer, 14 The main cause of the pollution is diesel fuel. France in particular favors diesel fuel. Diesels make up 67 percent of vehicles in France. Duffer, 16 This is the primary cause of the pollution in the city. By banning the cars, the city recieved clarity from the smog surrounding it prior to the ban.
In Bogota, Colombia, one day a year they ban all cars despite public transit. They have been doing this for three years. If a citizen failed to obey the car ban, a 25 dollar fine was given to them. Buisnessman Carlos Arturo Plaza stated, It's a good opportunity to take away stress and lower air pollution.Selsky, 24 The car ban is part of an improvement campaign from the mid1900s. Rain or shine the residents of Bogota still participated. This past year two additional cities participated in the movement. The movement has shown great success and has been helping with pollution and stress many individuals face daily.
In the United States of America, President Obama wants to lower the rate of greenhouse gas emmissions. Studies show that Americans are buying fewer cars, driving less and getting fewer licenses as each year goes by.Rosenthal, 29 In 2005, there was a peak of the miles driven. In 1995, this was 9 percent lower this was also the case in April of 2013. Michael Silvak, an individual that studies the trend and who is a research professor at the University of Michigan's Transportation Research Institute said, rates of car ownership per house hold and per person sdtarted to come down two to three years before the turn down. Rosenthal, 33 As the years have past, the numbers of car owners have decreased. Although the idea of limiting car use sounds like a great idea, it will eventually hurt the automotive industry. People will stop purchasing cars due to these bans.
There are many widespread advantages to limiting the car use of individuals around the globe. Greenhouse gas emmission levels are essentially rising. By taking action and limiting car use, the world can decrease these levels. Less use of vehicles can help relieve stress, a condition a lot of people face around the globe. It is truly amazing that by banning cars for a day, the surrounding smog was clearer in Paris. The widespread happines in Vauban, Germany due to carfree living is another great outcome. Bogota's influence on two other cities is also very empowering. Limiting car use is not as bad as it may seem. In the long run, it will benefit our surrounding environment..</t>
  </si>
  <si>
    <t>Dear, Mr.Mrs. Florida state senator I am writing to you about the Electoral College and i would like to share my opions with you. As we know the Electoral College chooses the president by having 538 electors and the winning president must have at least 270 electoral votes to claim the presidency. States get a number of electoral voters and depending on the size of the state depends how many voters that state gets, bigger states get more electoral voters and smaller states for example Rhode Island get less. The way the Electoral College is set up it seems that the menwomen running for presidency would try to get the minds of the bigger states with more electoral voters to choose them so they can reach the 270 mark. It is clear to me that we have done it this way ever since the founding fathers created it. Its time for a change, the Electoral College is out of date and needs to be replaced with popular vote. Lets not forget the 2000 election when Al Gore won the popular vote but lost because of the Electoral College, Al Gore quite frankly should have won, I mean he did have more votes.
The Electoral College is a system that doesn work, popular vote on the other hand does work. If the United States of America wants a fair election then we should give them one with the popular vote. It is simple and easy to understand, the madwoman with the most votes wins the presidency. Its time to let the Electoral College go byebye, the 538 electoral voters need to leave and make room for a more efficient election. Most Americans are done with the winnertakeall style, if we can let the Electoral College go we can have more fair elections, not winnertakeall elections. Sometimes though even the electoral voters don't even vote for who won that state they also vote for whom they want to be president. The Electoral College is not efficient, in 1968, a shift of just 41,971 votes would have deadlocked the election, and again in 1976 a tie could have happened if some voters voted the other way, in that case they were only a few votes away from a disaster. If we have the popular vote then candidates would try to get everyone from every state, but with the Electoral College some candidates dont even visit a state or a region they know they won't win over. So that means they will try the bigger states or a region they came from with that said its unfair to the voters.
The Electoral College is a good way for the voters within the college to cheat their way into having the candiate they want to win, win. So if this country wants a more fair vote every four years on a Tuesday after the first Monday then we must have popular vote.
I hope you will take my facts and opions into consideration and give it time to think and discuss what you think, but if everyone wants a more fair election I say we give them one.
Thank you for your time, from: a student from a high school..</t>
  </si>
  <si>
    <t>Dear State Senator, I send you this letter to bring up an issue that is often debated amongst us Americans. Should we kee the Electoral College? No! The electoral college just doesn't work anymore and we have seen that in the past. You probably ask yourself what is wrong with the Electoral College? The problem with the Electoral College is that it is unfair, it doesn't rely on what the people say and it can sometimes really make the public mad.
The Electoral College is really unfair, especially for voters. We vote for who WE want, not for some other guy to say what we want. Voters want THEIR voice to be heard when they vote not someone else's. When we vote for a presidential candidate we want to vote directly for who we are voting, we want to pick who we want directly. In source 2 the article explains how the Electoral College works. The author says Under the electoral college system, voters vote not for the president, but for a state of electors, who in turn elect the president. What this means is that when you voted for Obama you didn't vote for Obama , you voted for a group of people to vote for who they wanted. So your voice was not heard. Don't you find that unfair to the voters and to the candidates?
overtime one person votes for a certain presidential candidate, they are basically ignored. The President should be chosen by the people! And at the moment the President is being chosen by politicians who will represent us and repeat what we say although that has been proven to not always be true. Passage 2 reminds us of the incidence in the 2000 election in which Al Gore lost the presidency to George W. Bush by electoral votes, even though he had more individual votes. This proves that our state representatives will not always represent us how we want them to, but how they want to represent us. This is the reason why voters need a direct voice from them to picking their leaders. We should pick what we want not what some politicians want. You are probably saying that these incidents do not happen very often, as said in source 3. The article says ...it is entirely possible that the winner of the electoral vote will not win the national popular vote. Yet that has happened very rarely. It happened in 2000...but that was the first time since 1888 This says that situations like this are very rare, yet it is still possible. Even so, wouldn't you rather the people be heard rather than a politician that claims to represent his state?
So many people got mad in 2000 when they just chose the president most people didn't want. There's many ways to make us Americans mad and this is just another one of those ways. In the United States you are supposed to be able to choose what you believe to be right. If you want to choose what you think should be the future's right president then you should be able to pick him and not have to expect anyone's approval or opinion on your vote. You should be able to walk out from the voting center and say I voted for this guy. Eventually keeping the Electoral College will only cause more problems, because as time goes on the human develops its opinion futher and creates and spreads new ideas meaning that there will be more people picking different things. If you think that what you are picking should be picked you should be able to say I want that and not have to through the bother knowing that a politician may have chosen what you DON'T want. If you want to make Americans mad, then keep the Electoral College.
In conclusion I think that the Electoral College be removed and the use of popular vote be put into effect because the Electoral College is unfair, it does not reply on what the public says and it makes the Americans mad. Please take this letter into consideration..</t>
  </si>
  <si>
    <t>Cars are a basic need for people today we use them to go from point A to point B in the fastest way posible. But one must ask themselves "do i really need the car?", "would i be better off without one?", how do you tell people that what they have depended on for movement could be hurting them. I believe that cars should have a limited usage in cities because cars affect our efforts to reduce greenhouse gas, they cause smog to form around cities, and cause us to move through life at the fastest pace posible. A limited car usage would change the way we see the world its beauty, its adventersm, and we would be able to save the world from our destruction.
There is a community in Germany called Vauban where people have given up their cars. 70% of vaughn's families do not own cars, 57% sold their cars just to move to Vauban, "When I had a car I was always tense, I'm much happier this way," media trainer and mother of two Heidrun Walter says in the artical "In German suburb, Life Goes On Without Cars,". Also the artical states that passenger cars are responsible for 12% of greenhouse gas emissions in Europe, and responsible for up to 50% in the United States. Vauban houses up to 5,500 resident within a rectangular square mile, which makes it posibly the most advanced experiment in lowcar suburban life, stores are placed just a short walk away so that no car is needed.
Smog a thick layer of black fog that hurts your lungs and can even kill you. Paris had to ban driving due to smog , cars with even numbered license plates would not be allowed to drive one day and the following day cars with odd numbered license plates would not be allowed to drive. 4,000 drivers were fined according to Reuters and 27 people had their cars impounded due to their reaction to the fine. This statement from the artical "Paris bans driving due to smog," show that cars are responsible for a gas that can kill people, and that people dont respond well to being told what to do. In one week the ban was lifted because the smog had cleared enough but not all the way, just a week of limited car usage cleared the skys imagin what a year of it would do.
Cars have us going the fastest we can and people have started to live that way through life. In Bogota they have a day free of cars every years like its a holiday. People left their keys on the counter and insted hiked, biked, skated and took the bus. Even in the rain people didnt use their cars, " The rain hasnt stopped people from participating," says Bogata Mayor Antanas Mockus. Businessman Carlos Arturo Plaza says " Its a good opportunity to take away stress and lower air pollution,". The quotes from the artical " Car free day is spinning into a big hit in Bogota," show that with out cars people feel realeved of stress and are able to have a good time.
In conclusion limited car usage would help us presurve the world and create a enviroment that could help people aswell. Cars are one of the most used products in the world people might not want to give up their cars but eventually might have to. Smog and greenhouse gas are caused by car overuseage and hurt the enviroment and people. Limited car usage is posably the only answer to helping the world live longer aside from buying a hybrid car.</t>
  </si>
  <si>
    <t>The debate on the pros and cons of car usage has been an ongoing one. Slowly, the advantages are beginning to outweigh the disadvantages. Around the world, projects and programs have been started to test the effects of limited car use. Data has proved that limiting car usage will cause less pollution, less stress, and less traffic.
To begin with, gas released from our cars has slowly started to hurt us. After days of nearrecord pollution, Paris enforced a partial driving ban to clear the air of the global city.source 2. This shows that the gas in our cars is one of the factors responsible for the growing pollution in our air. Reducing the usage of cars will not only benefit us, but also the world we live in.
In addition, almost everyone knows what it is like to be stuck in traffic. The stress inducing event must not be healthy either. By declining the use of cars, congestion will slowly diminish. Promoting other ways of transportation will improve health, mood, and traffic. rushhour restrictions have drastically cut trafficsource 3.
Furthermore, a large portion of our population are constantly stressed. Car usage is accountable for a good amount of it. When i had a car I was always tense. I'm much happier this way, source 1 says a citizen of a carfree community. By limiting car usage, healthier ways of transportation are encouraged. For example, hiking, biking, skating, and walking. All of these are extremely healthy compared to sitting in a car. Due to the fact that the United States is the country with the fattest people, these methods should be enforced. Healthy people then start to become happier. Therefore, reducing car usage will benefit our people's lives.
Hence, limiting car usage will create a better environment for people all around the world..</t>
  </si>
  <si>
    <t>Imagine a world completely pollution free. A world with no worry about greenhouse gases or global warming. While its highly unlikely that we will get to that point, we can still try to reach this perfectly healthy world. The are many advantages tolimiting car use, some of those advantages would be: reducing stress, reducing the amount of pollution, and saving money.
Stress is a feeling that everyone can relate to. Whether it be work, school, money, or home life stressing out about things is not healthy. There has been several studies showing that getting proper exercise has tremendous health benefits. The only problem is that no one ever seems to have time to work out or go on a walk. However, if you had to walk to get wherever you're going, you would easily receive enough exercise to help lower your stress. Plus, driving can be extremely stressful. Without having to sit through traffic or deal with bad drivers an average person's stress levels would plummet. The first passage contains a quote from a suburban mom of two, When I had a car I was always tense. I'm so much happier this way. Recently, I feel as if all I hear about on the news is Greenhouse gases and pollution. Honestly, hearing about global warming is a frightening experience, almost like a glass of cold water being thrown in your face. 12 percent of greenhouse gas emissions in Europe are caused by passenger cars and in parts of the United States its up to 50 percent! While car companies are helping by rolling out hybrid and electric cars, those cars are very expensive! Not everyone is willing to shell out that kind of money. By reducing car use, the harmful gases polluting our air will greatly decrease and places like Paris,France and Beijing, China both ver heavily polluted places can have clearer air.
Money. Money seems like it rules our world and it really does. Do you enjoy throwing money away? Of course you don't! Well, if you drive a car everywhere you go, you might as well be. Gas prices are high and it takes upwards of 50 dollars to fill the tank of the average car. Not to mention the price of the car itself! While you have to pay for gas, car insurance, maintenance, and the bill for the car if its not paid off yet, people who walk to work or to the store and don't own a car are saving thousands of dollars a year.
To conclude, when you reduce the use of cars you: reduce stress, reduce the amount of pollution, and save money. If you want to leave the planet Earth healthy and livable for the future generations, you should seriously consider ditching your car and buying a nice pair of walking shoes..</t>
  </si>
  <si>
    <t>I believe that the electoral college should not be kept because it is an unfair system of voting. There are flaws in the electoral college system that make it an unfair system to choose our president. Some of the things that are wrong with the electoral college are that voters can't control whom their electors vote for, in case of a tie there is not a fair way to pick the president, and the winnertakeall system is unfair to voters.
In the electoral college voters aren't essentially voting for a president but they are voting for a group of electors who will then elect a president. The electors can be picked in many different ways. Sometimes they are they are picked at state conventions, they can be picked at state party's central committee, or sometimes the presidential candidate picks them themselves according to Bradford Plumer source 2. Plumer says that voters can't always control who their electors vote for and sometimes voters get confused on who to vote for. The system to pick electors can be bias. For example in 1960, segregationist in the Louisiana legislature almost achieved in replacing the Democratic electors with electors who would not elect John F. Kennedy. Meaning if Kennedy would have gotten the popular vote in Louisiana, he still would not have gotten the electoral votes in the state.
In the case of a tie, the electoral college would yet again be an unfair system. If there was a tie in the election, the election would be given to the House of Representatives. In that election, each state has only one vote. So a state with a bigger population has the same say than a state with a smaller population. According to Plumer, because many voters vote one party for president and another party for Congress, the House's selection will not entirely reflect the will of the people. A tie in the electoral college is possible beacause the amount of electoral votes is 538 which is an even number source 3.
The electoral college is also unfair to voters because of the winnertakesall system. The winnertakesall system awards all the electors to the winning presidential candidate source 1. According to Plumer because of the winnertakesall system candidates don't spend time in states they know they have no chance of winning source 2. Counterclains suggest that because the election depends on the vote of swing states, voters there are more thoughtful and should be the ones to decide how the election goes Richard A. Posner, source 3. The comment that voters in swing states are more thoughtful is vague not all voters in swing states have to be media literic, and it is unfair to other states if only the swing states are important to the candidates. Other states will not get enough and fair information about the presidential candidates.
In total, the electoral college is an unfair way to choose our presidents. The method has a lot of bias and doesn't give a fair voice to all the states and its voters. The method has a lot of flaws and is a nondemocratic way to elect our presidents..</t>
  </si>
  <si>
    <t>Driving is one of America's favorite things to do, it is looked at as a right of passage, of sorts, for young American's and yet driving is now becoming less and less important to them. The decrease in the amount of people who are driving and using cars is not only happening in the United States, all over the world people are limiting their car usage. There is a plethora of advantages to limiting car usage with the main three being that it can make people happier by reducing stress, it allows people to get more excessive, and it can drastically reduce pollution.
First and foremost, people limiting their car usage can make them considerably happier. One reason for this occurance could be that using a motor vehicle less can help reduce stress. In the articleIn German Suburb, Life Goes on Without Cars, when asked Heidrun Walter said that When I had a car I was always tense. I'm much happier this way.Rosenthal,3. She lives in a town where there are almost no privately owned motor vehicles. A business man from Bogota,Columbia has also said that using a car less, or even not using one for a day, as they do in Bogota, is a good opportunity to take away stress,Selsky,24. If people don't have to worry about all of the extra expenses and responsibilities that come with a car, then they will not have any stress regarding them and will be happier.
Likewise, limiting car usage can help people get more excessive and lead to a healthier lifestyle. In his article, Carfree day is spinning into a big hit in Bogota, Andrew Selsky describes a program in which cars are banned and only public transportation is allowed on the Day Without Cars in Bogota, Columbia. Bogota has been having a Day Without Cars for 3 years and Selsky says that one of the goals is to promote alternative transportationSelsky,21. On the Day Without Cars,millions of Columbians hiked, biked, skated, or took buses to work..., leaving the streets of this capital city eerily devoid of traffic jams.Selsky,20. Implementing a program like this helps people get excessive by promoting biking and walking to work and can lead to a healthier lifestyle by encouraging people to use those methods of transportation on a daily basis.
Equally as important, when people reduce their car usage it can drastically reduce pollution. Robert Duffer says that After days of nearrecord pollution,Paris enforced a partial driving ban to clear the air.Duffer,10 in his article, Paris bans driving due to smog. Duffer says that in Paris the ban was set up so that all people with even numbered license plates were told to leave their cars at home on one day and the next day people with odd numbered license plates were told to leave their cars at home. If a person violated the ban then they were fined 22 euros. After only five days, congestion was cut down 60 percent according to Duffer and by the next Monday the smog had cleared enough for the French ruling party to rescind the banDuffer, 19. By limiting their automobile usage for just one week Paris was able to reduce their air pollution by a large amount. In the article, The End of Car Culture Elisabeth Rosenthal states that if the pattern of less American's buying cars persists then  it will have benificial implications for carbon emissions and for the environment, since transportation is the second largest source of America's emissions,Rosenthal,34.
In summation, there are many advantages to limiting car usage. Limiting car usage can have postitive effects on people and the Earth because it can make people happier by reducing stress, it allows people to get more excessive and lead healthier lives, and it can drastically reduce pollution. Many sources believe that the advantages of limiting car use greatly outweigh the disadvantages and think that the limited use of motor vehicles will increase in popularity..</t>
  </si>
  <si>
    <t>Why even the bestlaid defenses of the system are wrong. There must to be change, an election by popular vote for our next President of the United States is what our country needs.
First and foremost, the electoral college is unfair to voters. Candidates don't spend time, or money in states they know will have no chance of winning. In the election of the year 2000, seventeen states did not see the candidates at all. Voters in 25 of the largest media markets did not see a single campaign ad. Leaving the decision to people living in the big states candidates work hard to persuade such as Ohio. It is completely unfair knowing that not all U.S. states are receiving the same information, attention and opportunities as others during an election.
It is sad to know that there has been no change from the time our founding fathers were alive until now between the manner of electing a presidentt. The electoral college is outdated, an anachronism, says Richard A. Posner in his article, Five reasons to keep our despised method of choosing the President Others may argue that this is how our nation should be, just as it is right now, but those who say that are those who are afraid of change, those who are blinded by the wrongdoings of the electoral college.
Last, but not least the electoral college is irrational. Plumer says it best writing: Under the electoral college system, voters vote not for the presidentt, but for a slate of electors, who in turn elect the president. Anyone who disagrees that is irrational is wrong. Not only that, but there has been occasions in which electors have not voted for their party's candidate. Most importantly, electoral college method of selecting a presidentt turns off potential voters that know they have no hope of carrying their state as well.
Without a doubt should there be a change to elect a presidentt and vice presidentt by popular vote. The electoral college brings nothing but unfairness, and irrationality to our country. Over 60 percent of voters would prefer a direct election to the kind we have now. Plumer, 2 Many other well known Americans such as Richard Nixon, Jimmy Carter and Bob Dole also agree on abolishing the electoral college as well. Those who favor against the system override those against change, and that must be the manner in which our next leaders will be elected. There must be change, U.S. citizens have endured the electoral college system for far too long..</t>
  </si>
  <si>
    <t>The United States of America is constantly referred to as the "Land of the Free", but if America really was the land of those who are free, why can't an American Citizen vote for their presidential candidate? It's ridiculous that people have to spend a day voting for a group of people who then will vote for the presidential candidate they want. It's a waste of time. The election should be changed to popular vote due to the fact that their is always the uncertainty of which presidential candidate the elector will ultimately choose, American Citizens don't get the option to have their political voices heard, and there is a lack of representation.
When the American citizen chooses the electors that are in favor of who they want, they have no idea whether or not the elector they choose will ultimately select the presidential candidate they want. As Bradford Plumer states in The Indefensible Electoral College: Why even the bestlaid defenses of the system are wrong , "Consider that state legislatures are technically responsible for picking electors, and those electors could always defy the will of the people." There is no absolute guarantee that the elector selected will vote for that presidential candidate which is one of the many reasons that the electoral college could result in something disastrous.
It almost seems pointless to even have American Citizens vote. They do not vote for the presidential candidates of their choice. As written in paragraph 10 of The Indefensible Electoral College: Why even the bestlaid defenses of the system are wrong , "Under the electoral college system, voters vote not for the president, bur for a slate of electors who in turn elect the president." It's much simpler to just vote directly for the president that way it is easier to determine and makes so that every vote counts.
The electoral college does not fully represent every single citizen in a state. Richard A.
In Defense of the Electoral College: Five reasons to keep our despised method of choosing a president , that,"..the Electoral College method of selecting the president may turn off potential voters for a candidate who has no hope of carryint their stateDemocrats in Texas, for example, or Republicans in California." There are states that are mostly one certain political party, so of course they will want to vote for their party's presidential candidate. This causes the other party's vote to be practically irrelevant which will cause a person to not even bother voting.
The electoral college is outdated and should be changed. The popular vote represents every citizen fairly. It also is directly voting for the presidential candidate instead of voting for a group of electors that is just a waste of time. Popular vote eliminates the uncertainty that electors bring. Overall, popular vote is a winning situation for all of America and causes the title "Land of the Free" to actually apply and make sense.</t>
  </si>
  <si>
    <t>Limiting car usage is not bad at all! It benefits everyone in a specific way.
As stated in the article carFree cities Source 1: Heidrum Walter, a media trainer and mother two quotes "When I had a car I was always tense. I'm much more happier this way" Heidrum being a mother two you can only imagine the car trips she would have to make. Going place to place can cause a lot of stress to some people and it makes it harder for them to drive. For example, someone could be stressed to the max with all the traffic and driving around that it could create accidents along the way. No one should ever feel stressed while driving. Driving should be a privilege and good one.
In Paris they have banned driving due to smog. Diesel fuel was blamed since France has tax policy that favors diesel over gasoline. Diesels make up 67 percent of vehicles in France, compared to a 53.3 percent average of diesel engines in the rest of Western Europe. Paris has more smog than other European capitals. Paris had 147 micrograms of particulate matter per cubic meter compared with 114 in Brussels and 79.7 in London. Certain things like this can help save the environment without the usage of vehicles.
With no car usage it prevents teens from getting into accidents and or drunk driving. The safer way to go is to walk or stay with a friend somewhere safe than being on the road. Many accidents could be prevented but it wont if limiting the car usage is not available. Death rates will decrease and many people will be safer this way. A study last year found that drving by young people decreased by 23 percent between 2001 and 2009. Without transportation many young people could make other main priorities. For example, they could organize their summer jobs and social life around where they can walk or take public transportation or carpool with friends.
Up above I have given my reasons why we should all limit car usage. It would relieve stress from on the road, saves the environment and takes the smog away, and young people would be more socialize and up for doing more than what they already do like jobs.</t>
  </si>
  <si>
    <t>Cars in this century are being band for multiple reasons. To most people, cars are a hastle and a pain to deal with. Advantages to limiting car usage are the less parking areas and more community buildings, the reduction of smogpolution, and more exercise for Americans. Most cars are getting better with the limitation on gas and more on battery, but we should still limit cars in general.
If you walk along the streets in New York, you will see that along every sidewalk there is a parking strip and around every corner there is a parking lot. What if those parking spots were gone? We could have larger and more store then we have now, plus we could have larger sidewalks to bike and walk on. In Vauban, Germany, generally street parking, driveways, and home garages are forbidden. The house owners are allowed to own cars, but transportation is limited due to the limited parking areas. Suburban inhabitants mainly use a source of public transportation because of how cheap and easy it is.
Smog is a fume that comes from cars and lingers around that area. It makes the whole area fill up with gas that it looks like a huge fog bank. China is the worst contributor to smog due to all its factories which make cars. Paris is trying to limit the amount of smog in their area so they restricted the use of cars for five days. After the five days, Paris cleared up and the people there were able to see a lot clearer.
America is known to be a fat country. All the people in American sit around and eat everything, are really lazy, and rely to much on machines. If we cut down on machines, including cars, a whole lot of Americans would lose a lot of weight. Larger sidewalks would help a whole lot for bikes. Bikes would give you exercise and help you be self relient instead on relying on the car. A professor at The University of Michigan has a son who lives is San francisco, who he says has a car but never uses it. He always uses the public transportation, and why's that? More than likely it is because in San francisco the traffic changes rapidly and you don't know if you will hit bad traffic. Also, San francisco is a beautiful place to be, and he may want to enjoy the view in that area.
Cars have taken over the United States in many ways that we know about but don't care or don't do anything about it.. America and everwhere else could have a lot more stores and get more exercise if parking lots, parking spots along the sidewalk, and some cars are gone. Smog is not a good gas to have lingering around where a whole bunch of people are walking and living. Cars are great, no question, we can live a healthier life if we didnt have them..</t>
  </si>
  <si>
    <t>America's great past time might now be just that, in the past. This isn't baseball though, its the usage of our American vehicles. America was the frontrunner in the invention of cars and has the motor capital of the world in Detroit. However, We've come a long way since the model T and now it is time to move forward into a new, cleaner era of transportation. Cities all across the world have begun the process of minimizing the usage of private motor vehicles to help stop pollution, and to encourage the use of public transportation. The trend is already upon us in America as well, as a study showed that between 2001 and 2009 the amount of young people driving has decreased by 23 percent. Life without cars has proven beneficial to many cities around the world and it is time to spread to all cities.
First off, limiting the usage of cars will vastly decrease the amount of pollution to our environment. Recently in Paris, France the government banned all drivers with odd license plates on the first day and all even number plates the second during a two day effort to minimize the smog and pollution of the city. This method proved to be very effective the capital decreased its congestion by 60 percent. This little experiment may seem like a very small accomplishment, but it should serve to be the precedent by which other countries can help stop pollution. If this was done once very month in major cities around the world it would cause a major decrease in pollution. In the long term it shows people that having their own car isn't always necessary and it is better for the environment to use public transportation, and or other means to get to one's destination. Bogota, Colombia also participated in their second annual carfree day. This was considered to be a huge success by their mayor and many other South American leaders came to witness it themselves. They were all thoroughly impressed by the programs effectiveness and have thought about implementing it in their own countries.
Secondly, limiting car usage will result in different city layouts that could prove to be more desirable and efficient. In Vauban, Germany they have decided to go nearly car free with 70 percent of residents not owning a car. Car ownership is allowed but the owner of the vehicle must buy a space in a large parking garage for 40,000 dollars. Many of the residents claim that they lived a more stressful life when they owned a car and are now much happier because of the sale of their vehicle. This has started a trend in Europe of small suburban communities going car free to help the environment and their lives. This shift into a car free world is sparking the idea for new city designs to make them denser so mit is easier for people to travel from place to place. Stores can be placed only a walk away on a main street as opposed to a large shopping mall that is along a large highway.
In conclusion, limiting the use of cars and motor vehicles would prove to be extremely benficial for our world and our society. It would help solve the pollution and global warming crisis by limiting the amounts of carbon dioxide we put into our atmosphere. It would also change the shape of our suburban life, making it easier for people to get from place to place while still maintaining their green lifestyle. An Earth without cars becomes an Earth with a more peaceful environment and a healthy atmosphere..</t>
  </si>
  <si>
    <t>Do you know what pollution is? Have you ever taken a trip by car? Well, cars emit a significant and substantial amount of pollution into the atmosphere. Such pollution will result in a damaged atmosphere. Therefore, it is important to decrease car usage, because there are several advantages that will arise from limiting car usage.
To begin with, limiting car usage will decrease the amount of pollution in the atmosphere which will result in cleaner air and healthier cities. In "Paris bans driving due to smog," Robert Duffer writes, "After days of nearrecord pollution, paris enforced a partial driving ban to clear the air of the global city." Overusing cars in the metropolis had caused the air to become extremely and dangerously polluted. The pollution had resulted in smog, a mixture of fog and pollution from cars that is very harmful. The partial driving ban that was enacted in Paris had positive effects in the city, because after one week of the partial driving ban, the smog had cleared and the ban was rescinded for certain cars. While the ban in Paris was a way to handle the destructive pollution from cars in the city, there are only a handful of regulations that are in place towards making cities less polluted. For example, in India the air is polluted to the point where one can see the pollution that resulted from smoke from cars. In the carintensive areas of the United States, passenger cars are responsible from up to 50 percent of greenhouse gas emissions. It is imperative that more regulations are enacted in the most dangerous and polluted cities. Cleaner air can only be achieved by limiting car usage around the world, especially in the most carintensive and polluted parts of the world.
The reconstruction of the ozone layer will result from limiting car usage around the world. Burning fossil fuels and cars emitting greenhouse gases have damaged the atmosphere in a colossal way. Greenhouse gases have been exponentially breaking down our atmosphere. As cars are continuously overused in many parts of the world, the danger of radiation increases as well. The connection between the destruction of the atmosphere and increases of greenhouse gases of the atmosphere will continue to be increasing until several actions are taken to prevent such disasters. In "In German Suburb, Life Goes On Without Cars," some cities and towns have also gone as far as having suburbs where there are barely any cars in the streets. In such cities, the air is cleaner, people are healthier and there is air pollution as well as noise pollution. Unless we make more efforts to limit car usage around the world, the planet will be plagued by a poor atmosphere, irradiated locations and unhealthy people.
Finally, while cars are being overused around the world, there are a handful of efforts being done to protect our planet from pollution. People must be informed of the consequences of too much car usage. Even though there are just a handful of regulations decreasing air pollution, people must continue to limit car usage in order to receive positive effects.</t>
  </si>
  <si>
    <t>Although limiting car usage may seem out of the ordinary, it has many benefits that appeal to people. By limiting car usage, people save money, the air isn't being poluted as much and there aren't as many traffic jams.
For starters, not having or using a vehicle is a huge money saver. For example, a German suburb, Freiburg, near French and Swiss borders allow the use of cars, but is somewhat strict. Rosenthal states, "Car ownership is allowed, but there are only two places to parklarge garages at the edge of the development, where a carowner buys a space, for 40,000, along with a home." Not only does it cost 40,000 just for that but gas and fixups go along with having a car.
Secondly, the less people use vehicles, the less air pollution is going to be created. For instance, Paris issued a driving ban in an effort to "clear the air of the global city." Duffer says, "Congestion was down 60 percent in the capital of France, after fivedays of intensifying smog..." The smog that affects Paris is also known to "rival" with Bejing, China, one of the most polluted cities in the world. By banning car usage for a day, the air had a chance to breathe and is overall healthier for the people that live in that area.
Lastly, it's obvious to say that with less car usage, the more likely it is to have a decrease in number of traffic jams. To further explain, Bogota, Columbia has a program in which people do not use vehicles to get where they need to go. Andrew Selsky states, "...millions of Colombians hiked, biked, skated or took buses to work during a carfree day.. leaving the streets of this capital city eerily devoid of traffic jams." It's a positive thing to have "carfree day" because less accidents mean less people getting injured.
To conclude, limiting car usage is not only good for people, but it can be positive toward the earth and environment as well because it saves people money, the air is healthier and people have less of a chance of crashing.</t>
  </si>
  <si>
    <t>The presidential Elections.
The elections are a brutal time candidates compete for the favor of the citizens they campaign, give great speeches about why they would be best for the position of leading the nation, often state why their adversary would be the worst person for the job. This causes opposition in the nation tearing it apart, however now not only are the people emotional about the election but also about the process, their are aguments about whether or not that the original process would remain. The system that the elections have been held since the Constitution has been written was that each citizen in a state would vote for one candidate or the other by voting for the electors of that specific person then the electors in turn would vote for the candidate and their votes would decide the presidency as stated in paragraph six and seven of the first source What Is the Electoral College? by the Office of the Federal Register. This system although it has worked so far it is not the best way of conducting the elections in this time and age citizens should modify and conform the process to fit the need we have now.
The problems claimed by the ones poised to the electoral college, as told in the second source  The Idefensible Electoral College: Why even the bestlaid defenses of the system are wrong by Bradford Plumer, are that the process cause individuals to have little to no say in the person that will be their leader for years, they do not have control over who their candidates elect and must simply hope that they do indeed vote for who they promised to, also the election is decided by the few states that do not have a predetermined majority of voters in each state leaving the rest of the country feeling left out of the fiasco of the election and as if their perfered candidate dose not care of them or their support and opinions. This presents the system to be truly flawed in the way that it is currently operating.
Individuals,as source three In Defense of the electoral College: Five reasons to keep our despised method of choosing the President by Richard A. Posner, wish to claim that the system is not flawed in great lengths because it has worked for such a time that it is seen by them sufficient in its orcastration. It is said that the electors often do vote for who they pleaged they would and that decite is uncommon: however why should America risk the possibility of decite it has happened befor and if not prevented it will happen again. Do we not owe it to ourselves, posterity, and country to fix all potental harms to our nation the presidency should not be taken lightly it is a grand position that gives power and fame to all who hold those who have it could maintain the country, grace the nation with new prosperity, or condem Americans to years of suffering, toil, and misery. As citizens we should not alow anyone but the most valid character obtain this place. Mistakes are not alowed! we should take it upon ourselves now to modify this method be for it is to late and avertid.
There is no mitake America must act fast and modify this method for the nation, for their children, and for themselves..</t>
  </si>
  <si>
    <t>Cars are a huge advantage in traveling. They can get people to places faster than a single horse could and their a lot safer than riding on a horse. While there are positive advantages to these moble transportation, there are also negative portions that cars have. You may be awfully surprised what these transports can do outside their good nature. For instance, cars run on fossil fuel, which is a artificial gas that ruins the environment as much as people cutting down trees and smoke coming out of nuclear plants that do damage to the clouds in the sky. Cars don't just hurt the environment, they hurt innocent lives as well. Let me pull out an example: Person A and Person C are driving on the interstate when Person B spills out too much fossil fuel from the exhaust pipe of his car. This causes both Person A &amp; C to spin out of control and crash into each other because they couldn't see the road very well because of Person B. This isn't the only threat cars can pull into, but I'll get to that later. With all these bad occurrences that happen people have been wondering, how can we save both lives and the environment from the issues of cars at the same time? There is a way to do just that: limiting car usage.
Like I said before, cars can have a lot of negative issues in their state of mind. Some examples are foggy weather, over usage of fossil fuel, speeding, texting and driving, drunk driving and many more that exist that I cannot mention. Because of these issues, cities like Vauban Germany, Paris France and Bogota Colombia have bannedwell not really banned but you get what i mean driving cars due to the bad issues cars canhave caused. In the US, the presentage of people driving cars has decreased a lot over the past few years the story doesn't say what persentage. As much as I hate them doing that, they actually have a reason. In this case of fellow citizens, car usage should be banned for various reasons. I won't be telling all the reasons because that would take a long time to do so.
Reason 1: Drunk driving. Have you ever known someone or heard about an incident were a person is drunk inside a car and crashes into any random source they don't see coming? Well, let us face the facts: drunk people should not drive. If someone is drunk at a bar and is feeling funny, they should either walk home or get someone to pick them up. Drunk people who drive have a great chance at getting someone hurt of themselves hurt because of their stupid attitude. The person shouldn't drive again until they are fully consious again. Reason 2: Extreme weather. When people drive in extreme, they are risking their lives in a greater persentage than a zombie apocolypse, terrorists invading any country and being attacked by people who try to kill you. Extreme weather like thunderstorms, hail and strong fog are too dangerous for people to drive in. If you drive in that type of weather, there is a 90% chance you will not make it out without injuries. People need to wait for the weather to either calm down or stop completelyI just wait until it stops completely so that it wouldn't get worse as it calms down. This will help them prevent them or anyone from getting a wreck. If it occurs randomly while your driving then your screwed. Reason 3: texting and driving. Why is it that most people in this generation keep getting stupid and stupid every single minute? This is one of those incidents that has such that. People who text while driving pay more attention to their stupid phone than focusing on driving. Like drunk driving people who care about texting so much need to either sit in the back and text or not ride in the car at all. They propably should stay away from a car as long as possible until they learn to not text and drive at the same time. You can't do two things at once unless you're some one fictional or a pro at it. Final reason: Expoit of fossil fuels. I don't need to talk much about this one because I already did in my first paragraph and it is related to the extreme weather topic but I will do it once more. Cars that exploit fossil fuels can cause damage to the environment. If the smoke is exploited too much it can not only more damage to the environment, but it can cause people to reck as well.
These are the reasons that fellow citizens like you should limit your car usages. Remember that cars are not a same transportation vehicle that can get you from point A to Point B, they have a dark side like everything else. Even if you do limit your car usages, it doesn't mean you are safe from the world that hunts you down. Be careful out there and follow the percautions of safty carefully when you are traveling either by car or anyother place..</t>
  </si>
  <si>
    <t>Dear state senator, It is highly unlikely that you will read this, but hey it is worth a shot. There are many reasons as to why the Electoral College process should be used to elect the president of the United States and many reasons as to why the popular vote process should be used. For this same purpose, there is a controversy as to which process should be used. If I had a say into which should be used and which should not be used, I would rule in the favor of the popular vote process and not in the favor of the Electoral College process.
The first reason as to why I would be in favor of the popular vote process is that in the Electoral College process, big states are being more effective than small states. This might lead the small states to not vote because they feel that they would not make a difference. Source 3 claim the following,  So, other things being equal, a large state gets more attention from presidential candidates in a campaign than a small state does.... When bigger states have more electoral votes, the candidates will be lead to thinking that if they get the bigger states, for example California who gets 55 electoral votes, to be in their favor then they might have a bigger chance at winning which will have the small states, like Hawaii who only gets 3 electoral votes, thinking that they have no say as to who gets to be their president. This claim is supported by source 3 when it is stated,  Knowing their vote will have no effect, they have less incentive to pay attention to the campaign than they would have if the president were picked by popular vote.
The second reason as to why I am not in the favor of the Electoral College process is because as said in source 3,  Voter is tossup states are more likely to pay close attention to the campaign to really listen to the competing candidates knowing that they are going to decide the election. Candidates mostly pay attention to states that have more electoral votes, this causes them to pay more attention to the bigger states and leave out the smaller ones, as already argued, some states get more electoral votes than others. Another reason why this is bad is because most states will not pay attention in the election because they will not make a difference. If popular vote were to be in action, then more people and citizens will pay attention because it will be a more interesting election since more people have a say and the candidates will pay attention to all states. Even the bigger states with more electoral votes know that they are the ones to basically decide the election.
The popular vote process is more effective and fair for the United States in choosing the President. Most people can argue in that favor as well. If you qwant the elections to be fair, I supposwe that you will pay attention to the voice of thousands of citizens and you will be fair..</t>
  </si>
  <si>
    <t>The Electoral College vote draws many emotions. It has many supporters and many enemies. There was a huge debate over the 2000 election where Al Gore won the popular vote but lost the Electoral College. I believe that the Electoral College destroys some of the integrity of the american democracy. I believe this is due to the winner takes all system of the Electoral College.
The Electoral College says whoever has the majority of votes in a state receives all that states votes. I believe this corrupts the system because so many peoples votes go unaccounted. If one party has 51 percent of the vote the other 49 percent of the votes don't count. This is why I believe that we need to abolish the Electoral College.
In a true democracy the people vote for a president and the ideal behind the Electoral College is that it eliminates uneducated votes. I believe that it doesn't do this very well and may actually harm the system even more. Peoples votes elect electors who elect the President in the Electoral College system. These electors are put in a spot of significant power. The question is who are these electors. It is very possible that they can vote for the opposite party of that which they were elected to vote for. Scandals like this have occurred in the past what is stopping them form continuing in the future.
Another major problem of the Electoral College is with the winner takes all system if a state is known to be a majority one party or another there is no use for someone in the minority party to vote because they have no effect. This allows citizens who are supposed to help elect Americas leaders to be unable to have any say in the government. The ideal behind a democracy is that the people rule and the Electoral College is destroying the democracy because it is restricting people form taking active participation in what they are entitled too as a citizen. Without the Electoral College there might be some uneducated votes but the popular vote upholds the integrity of the democracy that America thrives on. The popular vote also eliminates the chance of any major scandals that could majorly affect the presidential election.</t>
  </si>
  <si>
    <t>Dear Senator, I, STUDENT_NAME, am in favor of changing our democracy to popular vote. Electoral college does no good to our society. It's out of date, its irrational, everybody in this case has a great chance of becoming president. That is no good, we do not need idiots running our country. Election by popular vote is the best way to go. You will have a certain outcome and votes will be fairly made. It benefits everybody. More than half of our population wants you guys to make the switch.
The electoral college is not an up to date voting method. Our founding fathers made it many years ago while writing the constitution. It is a long process of nonsense that has no advantages to us, the people. By popular vote, its faster, simpler, and better. Popular vote is basically a group of qualified citizens voting for the president. Popular vote is the best way for people to directly voice their opinions by picking the president of their choice. If we use the Electoral college, the electors of our state may not deliever it properly.
Over 60 percent of voters prefer direct elections. Government officials such as Richard Nixon, Jimmy Carter, the U.S. Chamber of Commerce, and others all thought we should abolish the electoral college. Many things are wrong with the electoral college, we don't directly vote for the president but for the slate of electors, who eventually vote for the president. It in no way benefits the people, they have no control over who the electors pick. In many cases, people have decided to not even vote because there was no hope.
If there are greater chances of everybody being president, not only is there a fool running the country,he isn't going to worry about your interests or needs. If your own president won't help your interests, potential voters may be turned off. Isn't that horrible, to feel that our president isn't our president? Knowing that our vote will have less of an elect, we won't want to vote. Voters in presidential elections are people who have something to say and actually want to express themselves. They are not the people who don't care and just vote to vote.
You and the rest of the senate should consider this very deeply. It isn't just benefiting the people, but congress, the whole senate and most importantly, the president. It will make us a better nation and one as a whole. I hope you take this into great consideration and make the change. The only way to get back the peoples trust and votes is by taking baby steps. This is one great step and good things may come out of this..</t>
  </si>
  <si>
    <t>We can all be a superhero. Saving the world from smog. All you have to do is get rid of your car. Sounds impossible, but there are many advantages of limiting car usage. Once you have found another way to go about your day without a car, you might see that your life will improve, along with the Earth.
In Vauban, Germany there are many participatory, 70 percent of... families do not own cars, and 57 percent sold a car to move theresource 1. With the statistics of the greenhouse gas emissions in Europe and United States caused by passenger cars are so shocking, you can see why it is so important to current efforts to drastically reduce emissions from tailpipe. With 12 percent... in Europe and 50 percent in some carintensive areas in the United Statessource 1, it should not come to a surprise to people that we need to look further to invest time to promotioning a no car lifestyle.
Although, the United States percentage is so high, a lot of people are also participating in a carfree life, with the internet allowing people to feel more connected they will not need to drive to meet friends. Also cellphones and carpooling apps has facilitated more flexible commuting arrangementssource 4, along with shared van services for getting to worksource 4 being seen as a way people organize their summer jobs and social life around where they can walk or take public transportation or carpool with friendssource 4. With this evolution accuring there has been a large drop in the percentage of 16 to 39yearolds getting licensesource 4. America is on the right track with fewer cars being bought, less drivers, and fewer licenses as the years go by it can still improve.
Some ways that it could improve would be to take some ideas from other countries, such as Paris and Colombia. Where in Paris they have enforced partial driving bans on Mondays that motorists with evennumbered license plates are are ordered to leave their cars at home or suffer a 22euro finesource 2. This establishment helped a great deal leaving congestion...down 60 percent...after fivedays of intensifying smogsource 2. Although critics argue that delivery companies complained of lost revenue...public transit was free of charge from Friday to Monaysource 2. Also in Bogota, Colombia there is a program that promotes alternative transportationg and reduce smog, a day without cars where cars they are ban with only buses and taxis permitted source 3. The violators of this programed were charged a 25 fine.
These programs would defiantly improve the surburbs, leaving them denser, better for walking and more accessible to public transportationsource 1. With these changes stores are placed a walk away, on a main street, rather than in malls alongs some distant highwaysource 1. The world would become more for the living and less for the machine if we create a trend for a no car zone in all of our daily lifes..</t>
  </si>
  <si>
    <t>Every four years there is an election. The election is used to decide who our president will be for the next four years. The Electoral College is currently being used for our elections. The articles "Does the Electoral College Work?" and "In Defense of the Electoral College: Five reasons to keep our despised method of choosing the President" by Richard Posner believes the Electoral College should continue to stay in use. On the other hand, the article "The Indefensible Electoral College: Why even the bestlaid defenses of the system are wrong" by Bradford Plumer believes that the Electoral College should be removed from the system of electing the President. While the Electoral College has been in use for a majority of the time, it is time to start a different process called popular vote.
The Electoral College has been in place for many years and has produced good results. One good thing the Electoral College does is it prevents a candidate from becoming President if they only have regional appeal. This is crucial because "a candidate with only regional appeal is unlikely to be a successful president" Posner. With the Electoral College in place it makes it impossible to for a candidate with only regional appeal to become president because no region has enough electoral votes to elect them. Another helpful thing the Electoral College does is it has a certainty of outcome, so it is less likely for disputes than popular votes. It is less likely for disputes because "the winning candidate's share of the Electoral College invariably exceeds his share of the popular vote" Posner. Even if a state has a few more votes for the Electoral College it still creates a huge victory. Even though the Electoral College has produces some good results, presidents being elected through popular vote will be better, more efficient, and more equal.
Again, the popular vote will be more fair. It will be more fair because a president with more popular votes will win. In the Electoral College, a candidate with the most popular votes does not ensure victory because the other candidate may have more electoral votes. This happened in 2000 when Al Gore got more popular votes, but lost the presidency Plumer. The Electoral College is not fair to the citizens of this country and to the candidates. If more people prefer one candidate over the other, then the president should clearly clearly be them. The Electoral College is also not fair because if there is a tie, then the vote goes to the House of Representatives. The House of Representatives' "selection can hardly be expected to reflect the will of the people" Plumer. The majority of the House of Representatives is Republicans, so the president elected will be reflected by that, and it will not give the Democrats equal representation. All in all, popular vote should be used to determine the President because it is a more fair and an equal way to do so.
Equally important, popular vote should be used to elect the President because then candidates and voters will pay attention to the campaign. With the Electoral College candidates only spend time trying to win the votes of the "swing states." They will not pay attention to the states that they already know have their vote. In fact, in the 2000 campaign, there were seventeen states that the candidates never visited. Two of those are Rhode Island and South Carolina Plumer. Every state should be able to see the candidates so the voters get to really know who they are voting for, so they will make a better decision. Also, with the Electoral College people in states that know their vote will not matter will not pay attention to the campaign. A person such as, a "Republican in California... have less incentive to pay attention to the campaign than they would have if the president were picked by popular vote" Posner. Everyones opinion should matter and should be taken into account when electing the President. To summarize, popular vote is the only way to ensure that the voters get all the knowledge they need to elect the President, and so that everyone's vote matters.
In conclusion, electing the President is a painstaking task and should be done using popular vote, not the Electoral College. The President of the United States plays an important role in our country. The President has to make many difficult decisions, and those decisions should be a reflection of the entire country. It should not just reflect the certain states that contributed their electoral vote.</t>
  </si>
  <si>
    <t>How does the Electoral College affect the selection of the presidency and is it a positive force? Many may answer "No." or "I don't know." to these questions, only doing such because that's what they've been or what they've heard others say. While many have negative feelings, or no feelings at all, towards the Electoral College, it is a very useful force in electing the President because of its certainty, its transregionality, and it lets "the most thoughtful voters" Posner Source 3 decide the election.
Swings states let candidates to campaign where it really matters. Being a voter in a swing state means you have to have extra close attention to the campaigns and the candidates, leaving you to be more thoughtful than voters in states that aren't swing states. And in turn voters in these states will definitely receive "the most information and attention from the candidates" Posner Source 2. Voters from these states at the end of the campaigns will no doubt be the most informed voters in the nation, giving them the right to decide the fate of the election for the future.
A successful president must be voted for across the regions of the United States to fulfill the wants and needs of its diverse people. While popular voting can be skewed naturally to one region or another due to their preferences and populations, the Electoral College ensures that one region can't win a campaign alone. If the President was to win due to popular vote and only because of regional appeal, "residents of other regions are likely to feel disenfranchised..." Posner Source 3 and that their president will not best represent everyone's interests.
The use of the Electoral College allows for a more certain winner over popular vote, therefore avoiding election crisis. Although there was one "fiasco" in 2000, as Bradford Plumer calls it in Source 2, the chance of this happening is very small since "even a very slight plurality in a state creates a landslide electoralvote victory in that state." Posner Source 3 For example, in 2012, Obama recieved 61.7 percent of electoral vote while he recieved only 51.3 percent of the popular vote.Posner Source 3. A 1.3 percent from a tie is much, much more close than the 11.7 percent that that the Electoral College gives us.
While some may still believe that the Electoral College is outdated and unneccesary, the usefulness of the swing states, its transregional approval system, and its certainty over popular voting proves it to be the best method of selecting our presidents for now and for the future.</t>
  </si>
  <si>
    <t>Should we keep the electoral college? No because when you vote for your candidate in the presidential election you are actually voting for hisher electors. Also because electors can be anyone not holdin up in the public office. Finally because voters cant always control their elected electoral college member will vote for the same candidate. Over 60 percent of todays voters would prefer a more direct way of electing our officials than how we are electing them now.
Did you know that when you vote for the candidate that you want to be elected into office you are not only voting for that candidate you are actually voting for that candidates electors? Under the electoral college system us voters dont vote for the president but we vote for a slate of electors which in turn elect the candidate we voted for. Say that you voted for Obama in last years election you didnt actually vote for Obama you voted for his electors to vote for im in turn of you voting for them. Many people see this to be fine but say that your candidates electors turned and voted for someone else thus leading you down a road of betrayl. This is one important reason for the electoral party to be disbanded.
Electors that represent a candidate in the presidential run can be anyone not holding public office. Who chooses for these electors? Not the voters of course but the state and sometimes the people who you are actually voting for the electors you havent even heard of or seen in any flyers or ads. That state chooses their officials from state conventions,and even sometimes at the state partys committee or the president has his own party of electors for himself which would in a way be cheating by having your own officials vote for you.
What if the electoral party you voted for to vote for a specific candidate and they went off and changed their mind mid election and passed that countries vote for a different xcandidate in the election? You cant always control the electors to stick with them voting for the elector you voted for but without the electoral college that group of voters who voted for a candidate would actually vote for the candidate that they actually want to win. Thus making the electoral college irrelevent because they dont need to form a party and change their vorte mid election.
We should not not keep the electoral college because of all the flawls in it and the deciving image it holds up. Because you do not vote for the candidate you vote for the electorial party member representing that candidate. That the candidate can be anyone chosen by the state and you cant always control that the member of the electoral college that you voted for to vot for a different candidate that the ended up voting for during the election. This is why we dont need the electoral college to help vote for the presidents we should have a more direct way of voting.</t>
  </si>
  <si>
    <t>Nowadays does everyone rely on cars frequently, and as of late has this practise begun to show its numerous negative effects, of which shall be discussed. The articles presented by Elisabeth Rosenthal, Robbert Duffer, and Andrew Selsky portray the effects of such frequent use of cars and effort many areas are already making to limit car usage the articles also explore the many benefits of limiting car usage such as reduction of pollution.
Some large and global cities, such as Paris, are known for the substantial amount of pollution present in their air. According to Source 2: Paris bans drivin due to smog, Paris already has more smog than other European capitals in general with one hundred fortyseven micrograms of particulate matter per one cubic metre. In comparison to brussels one hundred fourteen micrograms and London's seventynine and seven tenths, Paris' pollution is clearly more concentrated. According to Source 4: The End of Car Culture by Elisabeth Rosenthal, the United States features broad expanses and many suburbs, being one of the places in the world where cars are greatly centred upon by the people. Thus can one imagine the exceptionally negative impact that cars most likely have on the air quality of the urban and suburban areas throughout the United States. Elizabeth Rosenthal's Source 1: In German Suburb, Life Goes On Without Cars states that the widespread use of automobiles worldwide are one of the greatest obstacles to overcome in the effort to reduce greenhouse gas emissions from automobiles. Twelve percent of greenhouse gas emissions in Europe are from cars and even up to fifty percent are from cars in the United States. This furthermore leads on to the many benefits that limits on car usage have to offer and the efforts certain areas are making to create these benefits.
Source 1 provides some useful insight efforts on the possibilities and advantages of limiting car use over continuing the mainstream automobile trend. Vauban is a community in Germany near France and Switzerland, on the outskirts of Freiburg. Here is where parking areas in streets, driveways, and home garages are infrequent to find or are outright forbidden. Only two places are available for parking, which are the large garages at the edge of the community, with parking spaces going out for forty thousand dollars. In Vauban, only thirty percent of the population own cars, and fiftyseven percent of people sold their cars in order to move here. Apparently, the lack of automobiles seems to have a calming effect as is professed by Heidrun Walter, who is quoted from Source 1: When I had a car I was always tense. I'm much happier this way. Source 2 show how Paris had to create a driving ban temporarily due to smog. Car traffic was lowered to sixty percent in Paris after a week of the smog and the ban helped to clear this outbreak so commuting could resume to its regular ways without impediment from the heavy pollution. Andrew Selsky's Source 3: Carfree day is spinning into a big hit in Bogota, Bogota of Colombia had a day imposed where cars were banned and only buses and taxis were permitted. This was imposed to support alternative transportation as well as to reduce the amount of smog in the city, similar to the ban Paris has imposed. Although there was rain that same day, it did not stop people from participating, and similar to Heidrun Walter's comment in Source 1, businessman Carlos Arturo Plaza states that It's a good opportunity to take away stress and lower air pollution. The campaign for these Days Without Cars began in the mid1990s and has resulted in construction of one hundred eighteen bicycle paths and major public work repairs of sidewalks and blooming of parks and sports centers. Restrictions imposed during rushhour have reduced traffic greatly in a positive way and new shopping districts and restaurants are appearing constantly. Even in the great urban automobile centres of America, vehicle use seems to be reducing, as presented in Source 4. Acording to an analysis by Doug Short, a member of an investment research company called Advisor Perspectives, miles driven in the United States has slowly fallen since 2005 it is apparent that if the pattern continues, carbon emissions and the environment will be positively impacted to a substantial extent. Even Bill Ford, CEO of the Ford Motor Company, has porposed a business plan for a world in which ownership of a vehicle is undesirable, a place where walking, biking, low use of private cars, and public transportation is woven together to conserve resources, decrease emissions, and increase the level of urban safety.
As shown, such a level of car limitation would be highly beneficial to everyone as a whole. There would be less pollution, driving would be safer, and the urban economy would spring as more people walk or bike to transport themselves. Bill Ford's idea of a world where owning a car is impractical would be highly viable, and the city of Vauban has already begun the move. Areas without choking pollution, congested traffic, and a simpler and more tranquil life overall result from the restriction of car usage..</t>
  </si>
  <si>
    <t>The electoral college is not a good thing and it certainly messes things up it takes votes away from people, It changes the votes to make a person lose presidency even by changing the senators, and its a winner take all system these dont turn out good no matter what. It's even overthrowing the people with the popular vote yes it sadly is possible.
Why would you still have the electoral college if it doesnt help anyone at all?
There are many many ways to win an election and this is not one good way it can easily make one side lose even if they won the popular vote. The odds of one side winning is easily changed with electoral votes. This interrupts the odds of how much the people likes them then it turns into how much the government of states likes them. However it could help some people win if they are not the popular vote.
It can also make anyone with the popular vote lose when they should have won like after Al Gore during the gallop poll thanks to the perks of the electoral college won the popular vote but he lost presidency over it. Even though 60% of people prefer the direct election now some prefer the electoral college.
But this can all be due to the fact that the electoral system was made by our founding fathers on the Constitution so it may only be natural that they support it. A good argument was when the system allowed for far worse when the electors for defy the will of people like in passage 2 it says in 1960 when segragationists in the louisiana legislature almost succeeded in replacing electors who would oppose John F. kennedy that is just evil. Although the law has not been changed since the Constitution was made.
Even at the most basic level the electoral college is still unfair to voters because of the winner take all system put in place for each state. They saddly dont visit every state in passage 2 it says Candidates dont spend time in states they know they have 0 chance of winning, focusing only on tight races Although the winner take all is made just to do what they are using it for by awarding electors to the presidential candidate exept for Maine and Nebraska it is being used for what they are using it for.
In all the electoral system is not good but its not all bad it takes the votes away from the people,Its a winner take all system, and its taking people down who deserve to win even changing the senators to make them win. Its evil and makes no sense to what they are doing trying to give other parties a chance i get it but its gone a little to far..</t>
  </si>
  <si>
    <t>In the following ideas and information passage set we see the effects of using cars too much and how limiting our car use can have a huge impact on, not only our environment, but also on cities on people. Limiting our car usage isn't only a thing that the United States has to work on, but we see that Central America and Europe also has to work on it. Limiting our car usage isn't a small issue, but more of a global issue. Over the years we have seen the effects of global warming something cause by fossil fuels, which is gas coming from our cars and how they have had an enormous impact on our world. So, why is liming our car usage even remotely important to us?
In the second article "Paris bans driving due to smog", paragraph 10, the first thing it says is "After days of nearrecord pollution..", well, what does this say about how we're living today? Paris so close to to being on record breaking pollution, not that it's anything to be proud of. But, if that's how much pollution Paris has, which is a famous city for not only being the "City of Love", but for also being big, how will every other city's pollution be? Cities have been growing and expanding so much recently, factories are being built and more cars are being sold, how will this help limiting our car usage? If cities keep expanding, we'll just be adding to the pollution that already exists. After a couple decades all the issues we seem to be ignoring will come up and if the problems are bad now, how bad will they be in the future? This isn't just something we can ignore!
Like David Goldberg says in paragraph seven in "In German Suburb, Life Goes On Without Cars" "All of our development since World War II has been centered on the car..". Why have we been focusing more on a car than on health and medicine and cures for some illnesses? Why is a car so important? Yes it makes going to places much more easier and quicker, but at what cost will we go to to make things easier on us? It isn't jsut about the pollution caused from our cr usage, but it's also about our health. There are fewer and fewer parks by the year because we'd rather have all our tax money go towards roads instead parks. More malls are opening up and more fast food places are opening up on big interstates and highways, and now all we really have to being close to nature is when we pass by the trees near the interstates and highways. We need trees in order to have oxygen, but if all this pollution is slowly killing trees, how much more time do we have left before we realize it's too late to try saving our trees and limiting our car usage? Back then no one really worried much about limiting our car usage and pollution, because it wasn't that bad. Now all you ever really hear is about pollution and how to stop it.
Even though we really have got to start limiting our car usage, there is still hope in lowering and or even stopping pollution. We could start off small, for instance, by having a day where no one is allowed to drive their cars to places or be fined if you do drive, like Bogota, Colombia does in "Carfree day is spinning into a big hit in Bogota". It must've had a positive effect because it encouraged Cali and Valledupar, two other Colombian cities, to participate in the event as well.</t>
  </si>
  <si>
    <t>Today's society is not worried about who has the nicest or fastest car, they just want to be able to get from point A to point B. That's why the amount of driving has decreased by 9 percent since 2005. This has helped the environment by reducing the amount of pollution and has made people happier and not as stressed.
As the pollution rate has continued to increase throughout the years, different countries have encouraged less driving for less pollution. For example, In Bogota, Columbia, their goal is to promote alternative transportation and reduce smog. Other places, like Paris, banned driving to clear the air of the global city. This is due to days of nearrecord pollution. The smog cleared after two days of no driving. Having alternative ways of transportation is a way to reduce air pollution.
Another advantage less driving is it makes people happier. Heidrun Walter, a media trainer and mother of two, says, When I had a car I was always tense, I'm much happier this way. Also, businessman, Carlos A. Plaza, said, It's a good opportunity to take away stress. as he rode a twoseat bicycle with his wife. When you don't drive, you don't have to worry about being late for work because of traffic jams, you won't be mad because someone just cut you off, or that the teenage girl in front of you isn't paying attention because she is talking on the phone and doing her mascara. Once you get out and ride a bike or walk down the street, you will realize how stressful driving can be.
In conclusion, driving only causes air pollution and more stressful days. Walking, riding a bike, or riding the bus not only saves money, but it also helps the environment and makes you a happy person..</t>
  </si>
  <si>
    <t>The electoral College is the way us United State citizens vote. "The foundinding fathers established it in the constitution as a compromise between election of the President by a vote in Congress and election of the President by a popular vote of qualified citizens." said a passage known as "What is the electoral College?" written by, the Office of the Federal Register. There is what people say is a argument wether or not to keep this Electoral College method or go back to our popular votes. I believe we should keep the Electoral College, without it there is no possible way to believe that every single person who voted actually paid attention to who they voted for and the people they voted for beliefs. The whole point in voting is to choose who you best believe depending on beliefs and what they say they will do. You should not vote if you believe the one guy has the best hair or you like his tan ect. So i write this to you my state senator that we should keep our ways since it's there for resons and those reasons are... number one, you will be certain of the outcome. Number two, the electoral collge shows that no matter what you choose it will be everyones president. Number three, since the US have big states the electoral college keeps that balanced.
"A dispute over the outcome of an electoral College vote is possible it happened in 2000but it's less likely than a dispute over the popular vote. The reason is that the winning candidate's share of the electoral College invariably exceeds his share of popular vote." says a reason I agree with in a text called "In Defense of the electoral College: Five reasons to keep our despised method of choosing the President" from "Slate Magazine" by Richard A. Posner. I agree with this manly because it is highly unlikely to get a tie in the electoral College because there is a even number of a electors.538 to be exact.
"The electoral College requires a presidential candidate to have transregional appeal. No region South, Northeast, ect. has enough electoral votes to elect a president." from "Slate Magazine" by Richard A. Posner. I agree with this reson manly because even if you get the popular vote doesnt mean you become president, the expression "Everyone's President" in this text means to me that with the Electoral College you won't have the good percentage of the voters who voted and not cared who they picked gets stopped with the Electoral College.
"The Electoral College restores some of the weight in the political balence that large states by population lose by virtue of the malapportionment of the Senate decreed in the Constitution..." from "Slate Magazine" by Richard A. Posner. This quote from the same passage as reason one and two came from just basically states that even if you have a big state with a big population doesnt mean the majority in that state that voted for someone will nessicarly get that same person. This helps keeps this system balenced.
Everything that i have stated that was from these passages i strongly agree with. Well Senators, you might have to argue something like "But how do we know the electoral electors are actually voting for who they should be voting for?" Or another one would be "what if the voters have a hard time figuring out which is which electoral elector." Well thats a simple one because yes it can happen but its as rare as someone who puts ketchup on pizza. And if they dont know the facts about who is who maybe they shouldnt be voting because seriously like i said dont just vote to vote you should vote if you know information about what you are doing and who you are voting for snd most importantly why? So I have listed my reasons and beliefs now its up to you to agree with me or not but just belive that the electoral College was made for a reason, and that is to make voting much more fair and simple. Have a nice day.</t>
  </si>
  <si>
    <t>Reducing the amount of cars used would benefit the fellow citizens greatly. Limiting car usage would decrease the amount of pollution in the air greatly, because they are among the main causes of emissions into the air among many countries. A better environment for the citizens would arise because the infrastructure of many cities would improve and the people would exercise more, therefore becoming healthier. Also, congestion would dramatically decrease because less people would be on the road which also leads to less car accidents so less people would be getting injured from a car accident.
Car emissions all over the world are among the main causes for the air pollution and greenhouse gasses. In cities llike Paris the air pollution rose so much that there was a temporal driving ban on the whole city. This ban eventually cleared the air but if this could happen in one city it is more than likely to happen again in another city. These car emissions are clearly a large part of this air pollution as Elisabeth Rosenthal shows the U.S has a fifty percent of greenhouse gas emissions from the abundant amount of cars. Limiting the car usage would clearly diminish the amount of emissions in the air and prevent these large amounts of smog and pollution to form in the air that the people are breathing.
In the city Bogota a carfree day was hosted to promote public transportation, and it had created many benefits to the city's infrastructure. With more money coming in from these public transportation the government has more money to fix and improve upon the city's infrastructure. The sidewalks were fixed, more restaurants were opened, and more people attended parks, and sports centers. If more cities implemented this carfree program for longer than a day the people would be becoming healthier and the environment would be a lot safer with better sidewalks, and better infrastructure in general. Also with these new buildings being created more jobs would naturally also be created therefore unemployment would also be decreasing in the cities that are restricting cars. In Vauban, a city almost no cars, the citizens live happy with a rectangular shape to their city to maintain everything close and a small walk away from almost everything, therefore the infrastructure for the city is clearly well built and no cars are needed.
The restriction of cars would also make the roads a lot safer considering there are less cars to crash into or cause accidents. As shown from the Paris ban on cars, congestion had decreased sixty percent from what it was originally. The only people driving would be the conductors of the public transportation vehicles, therefore a majority of the drivers on the streets would be experienced and not be drunk while driving. The decrease in congestion would also lead to a much more efficient mode on transportation from the busses, and they would travel much faster to their destinations.
With the restriction of car usage the positive benefits created would immensely improve the living conditions and environment that the citizens live in. With a cleaner environment free of pollution the people would live healthier, infrastructure would improve greatly allowing more jobs to be created as well, and less congestion and car accidents would occur in the cities. The restriction of car ussage would improve the citizen's lives greatly..</t>
  </si>
  <si>
    <t>Dear Senator, We should abolish the electoral college. It makes voting unfair and is dangerous to the American society. It corrupts the soul of all Americans and makes people unhappy. If we want our society to live, we should end the electoral college.
The electoral college is extremely biased on the candidates and the voters have only a miniscule chance to elect the right voter. The chance is so miniscule that even an atom couldn't fit through it. On the counterclaim that it could be a tie, which has a higher percentage rate to tie, all of America, or 0.00000001% of the population of America? The candidates dont even focus on the states that aren't swing states, such as Wyoming or Alaska. If a president is from California, heshe already has 20% of the vote in hisher pocket. To make things worse, half of the states are not even into the campaign, voting candidates they think is best, not voting the candidates their state thinks is best.
To top it off, people are just so wooed by the candidate's ad, or their wealth, or their eyes, that they don't stop to think what the canditate could do for them. Just two years ago, I found myself talking to a women who needed Obamacare for her ill son, yet she was going to vote for Romney. People are just too dazzled by how things may seem, when its just a huge marketing scam.
A large state gets more attention than a smaller state does... Is that what we really want in our country? After all these years of black equality and women's rights, we have decided to just completely ruin our entire form of government by being prejuice to other states. Yes, they may have a lesser population, but that doesn't mean anything. It just means that we are not giving people the right of suffrage.
Apparently, the electoral college elects a clear winner, when the popular vote coiuld do that just fine on its own. Why do you think we have voting day for? I'm sure its so that the president that they didn't vote for was chosen by the elctoral college. Here's some logic, lets choose a selected number of people to vote for president instead of all of America. Isn't that a great idea.
Voters in presidential elections are people who want to express a political preference rather than people who think that a single vote may decide an election.... Really, is that why people vote? So you are saying that people vote just because they prefer, or like, the person other another candidate. So going back to my earlier point, people are just so amazed at their something, that they just decide to take the effort to vote for them. No, people, that's not why, its because they think they can make a change in the everyday world.
Ladies and gentlemen, its all a game of cruel manipulation, Republicans manipulating the government so they get less taxes, Democrats manipulating the government to achieve free healthcare. It's a dangerous game, but the puppeteer who pulls the strings better than the last is the one who always wins..</t>
  </si>
  <si>
    <t>What would living in a world without cars be like? It doesn't sound very pleasant. Getting from point A to point B would be a definite hassle, right? Well, not exactly. As of April 2013, the number of miles driven per person was nearly 9 percent below the peak and equal to where the United States was back in January 1995. he number of miles driven here in the U.S. peaked in 2005 and has steadily dropped. Car usage is not only dropping here, but around the world as well. Paris banned cars due to smog that was polluting the city. But, is using cars less all that bad? Nope! Here's why.
To begin with, it can help reduce pollution around the world. Source 2 states After days of nearrecord pollution, Paris enforced a partialdriving ban to clear the air of the global city. That's how bad the pollution was in the City of Love. Almost 4,000 drivers were fined 22 euros because of using their car. Congestion traffic was down 60 percent in the capital of France, after 5 days of intensifying smog. The smog rivaled Beijing, China which is known as one of the most polluted cities in the world. Sounds like a really bad title for a city that attracts many tourists every year. The ban allowed for the smog to clear.
Next, limiting car usage can benefit the current efforts to reduce greenhouse gases. Passenger cars are responsible for 12 percent of greenhouse gas emissions in Europe and up to 50 percent in some carintensive areas in the United States, Source 1 states. If car usage is limited, it can help reduce the greenhouse gases being emitted into the atmosphere by a significant amount. President Obama's ambitious goals to curb the United State's greenhouse gas emissions, unveiled last week, will get a fortuitous assist from te incipient shift in American behavior, Source 4 states  Recent studies show that Americans are buying fewer cars and driving less. Good going, America!
Of course, many people might say Why would not having a car be beneficial to me? It certainly can be! It's a good opportunity to take away stress and lower air pollution, said businessman Carlos Arturo Plaza in Source 3. The stress of having to be careful with your car or face the consequences from the insurance policies or lawsuits can finally be lifted of your shoulders. You will be rid of the struggles of the rush hour, as well as the need to be having to pay for gas which is not exactly cheap.
Different things are converging which suggests that we are witnessing a longterm cultural drift, said Mimi Sheller in Source 4. This is a good thing to be a part of. Soon enough, we'll be seeing people walking and riding bikes from point A to point B, like they do in Vauban, Germany. I don't know about future complete bans of cars here in the U.S, but I believe they will be far less common..</t>
  </si>
  <si>
    <t>Cars have become a part of everyday life over the years. We depend on them for transportation from one place to the next. Have you ever thought about what it would be like to live without a car? Well, globally, changes are being made. There have been car bans and even a community that completely quit using cars. There are advantages of limiting car usage.
Limiting car usage can lead to a less stressful life. The residents of Vauban, Germany, have taken a huge step. They have given up their cars. As stated in the article In German Suburb, Life Goes On Without Cars,70 percent of vaughn's families do not own cars. A statement from a local resident, also found in the article In German Suburb, Life Goes On Without Cars, says, When I had a car I was always tense. I'm much happier this way. The limit on car usage has allowed the residents to go back to a simpler life. A life where everyday noises such as children playing and bicycle wheels rollingalong the pavement can be heard.
Limiting car usage impacts the environment greatly in a positive way. The article titled The End of Car Culture states, ...transportation is the second largest source of America's emissions, just behind power plants.Cars are a leading cause of air pollution around the world. For example, the smog in Paris, France, had gotten so bad that they had to put a temporary partial ban on driving. Due to this rule, congestion was down 60 percent. Cutting back on the usage of cars would have an incredible impact on global air pollution. A simple step in the right direction can change the environment is a positive way.
Being happier and decreasing air pollution are only two advantages of limiting car usage. There is a lot that can come from taking cars out of our daily routines. It may be hard to adjust at first but the impact it would have on the earth would be worth it. Taking responsibility and care of our earth is a change that needs to happen. Itis a possible and reasonable solution to our pollution problem..</t>
  </si>
  <si>
    <t>The Electoral College is a system which was established to elect the president of the United States of America. In this system, each state receives a group of electors. The number of electors each state is awarded is based on the representation a state has in Congress. The total number of electors per state equals the number of people a state has in the House of Representative plus the two senators a state has. In a state, the electors pledge to vote for the candidate who wins the popular vote. This system is simply unneeded in modern times and is unnecessarily complicated. The Electoral College must be abolished.
To commence, the Electoral College should be eradicated because it is simply unreliable. The result of a direct election would be more transparent and would make the citizens of this country certain the election was democratic and just. The issue lies in the fact that voters are technically only voting for electors to cast a vote for a candidate, and not for a candidate themselves. These electors pledge to vote in favor of the candidate who rightly wins the popular vote in a state, but some attempt to be defiant. For instance, according to Bradford plumber's article, Back in 1960, segregationists in the louisiana legislature nearly succeeded in replacing the Democratic electors with new electors who would oppose John F. Kennedy 11. If the louisiana legislature was successful in their attempt to be defiant, electoral votes would not go to Kennedy despite him winning the popular vote in that state. Another way in which the Electoral College is unreliable is that it allows for a tied vote. There are 538 electoral votes in the system currently in use, meaning it is possible for two candidates to receive 269 votes each. This may seem unlikely, but it is more likely to occur than some might think. For instance, as according to plumber's aforementioned article, an electoral tie would have occured in 1968 if only 41,971 more votes were for the losing candidate. Additionally, in the 1976 election, if 5,559 voters in the swing state of Ohio, and 3,687 voters in Hawaii had simply voted in favor of the candidate with the minority of the votes, a tie would have occured. In order to resolve a tie, the House of Representatives casts votes to decide the winner of the election. At this point, the impact of each representative is skewed so representatives of states with lower population can more easily decide the state's vote. This happens because each state only votes once, so the few representatives of a small state such as Nebraska can decide who to vote for rather easily, while in California, 55 representatives with different views must colloborate to cast a single vote. With so much unreliability, why is the outdated system of the Electoral College still in use?
Furthermore, the Electoral College must be abolished because it does not properly refelct the views of the nation. Citizens' wishes will not always be equivalent to what the electors vote for. This occurs partly because of the winnertakeall system. In this system, the winner of the popular vote in an individual state wins all of the electoral votes a state has. According to the Office of the Federal Register, all but two states use this system. These two states are Nebraska and Maine. As a result of the winnertakeall system, it is possible that a presidential candidate loses the overall popular vote, but wins more electoral votes and thus wins the election. This occurance happened in the infamous 2000 election, when Al Gore won the popular vote but lost to George W. Bush by a mere five electoral votes. If the public indicated they wanted Al Gore as president, why should Bush have won due to this unfair system? It simply doesn't make sense. The winnertakeall system also results in political campaigns to focus their efforts in only certain regions. Some states very predictably vote either for the Republican candidate or for the Democratic candidate. Take Texas, for instance, which has traditionally always voted red. A Democratic candidate knows he should not focus his campaign in Texas, because he realizes his best efforts won't allow him to win the popular vote there and thus win the electoral votes. Because of the tendencies of certain states, many electoral votes are practically predetermined. The states which do not typically only vote in favor of one side are labelled swing states. With the way the Electoral College works, the few states which are a tossup carry the most weight. Presidential candidates will usually spend most of their time in these swing states, and very little time in others. For example, in the 2000 election, seventeen states were not visited by either candidate. Supporters of the Electoral College view the disproportional focus of campaigns as a positive. According to Richard A. Posner's article in favor of this corrupt system, The Electoral College restores some of the weight in the political balance that large states lose by virtue of the malapportionment of the Senate decreed in the Constituion... 21. While it might seem reasonable for larger states to have a larger impact than smaller states, it simply isn't a fair way to go about having an election. Voters should each have the same impact, and they would have exactly that in a direct election. Presently, voters in Florida, for instance, have more impact on the election than a voter in Wyoming. Supporters also claim the focus on swing states is beneficial because residents of swing states should be more politically informed due to their state's importance in the election. This notion is simply a fabrication in order to make the Electoral College seem as if it causes America to be more informed, because there would be no need for residents of specific states to pay closer attention to candidates than residents of others if a direct election were to take place. The Electoral College does not properly reflect the desire of the nation's population, and thus should be replaced.
In retrospect, the Electoral College must be abolished. It is an inherently unfair system and it does not reflect the views of American voters..</t>
  </si>
  <si>
    <t>Dear Senator, Electoral college may be a despised method to some people but it has been the system established by our founding fathers and remains until this day. It may not be perfect but every method has its flaws, including popular vote, respectively. The popular voting system is not the best method since it can end up not defining certainty of the outcome. Electoral college has prevailed until this day and it should remain this way for the United States of America.
Although electoral college may be called outdated, irrational and unfair Brandon Plumer 14. This isnt true because if it were so outdated and unfair it would have been substituted or changed by another system but it has remained because of its efficiency. This system is certainly not unfair because as stated in a article by Richard A. Posner,he explains each party selects a slate of electors trusted to vote for the party's nominee and that trust is rarely betrayed. As for the irrational portion of the opposing view, as stated in  in defense of the electoral college... article has multiple reasons but one of them is The Electoral College requires a presidential candidate to have transregional appeal. No region South,Northeast,etc. has enough electoral votes to elect a president. The single best argument against Electoral College may be called the disaster factor as claimed by Brandom Plumer in his article opposing the Electoral College. Certainty of Outcome is a strong point for Richard a. Posner in his article defending the electoral college and carefully states A dispute over the outcome of the Electoral College vote is possibleit happened in 2000but its less likely than a dispute over the popular vote. He Richard Posner also reminds the reader that the Electoral College avoids issues in elections in which no candidate receives majority of the votes cast and there is no pressure for a runoff election when no candidate wins a majority of the votes cast.
Another factor brought to our attention by the indefensible electoral college... article is that since the Electoral College uses the winnertakeall system in each state, candidates dont lose time in states they are most likely to not win in and they focus mostly on swing states. Although the swing states system is used, it is simply utilized becauseit induces the candidates as seen in 2012's election. But the voters in tossup states are most likely to pay more attention to the campaign, and it is decreed that the most thoughtful voters should be the chosen ones to decide the election.
Ultimately with all the information cited it is quite obvious which option is best for the U.S. Electoral College may have its cons but the pros outweigh it. This is not a new method. It was defined by the Founding Fathers that wrote our constitution that has held our country in unisom until this day. Now in 2015 it is still the leading force in the government and should be kept that way. the Electoral college is the best suited for America and should'nt be altered..</t>
  </si>
  <si>
    <t>Voting time is here again and its time to cast your vote for the president, but do you know what really happened when you vote? See the United States Constitution has this process set that the election of a president consists of the selection of electors and each state has electors based on population. Citizens vote for the electors candidate and the electors take the majority of the votes whether it be democratic or Republican and all votes of that states electoral representatives vote for the states winning president. Crazy right? But is that the most effective way to this and if it is not the why shouldnt we change it to something more fare and equal and not leave it up to some special electors. Leave it to the people to decide who we want for our president.
The United states is a fairly new country compared to others around our world yet we have some pretty advanced technologies and some really brilent ideas but when our founding fathers made the Constitution I dont think they made the best choice. Even some of our previous presidents like Nixon, Carter, Dole, Chamber of Commerce and the AFLCIO have said we need a better way to elect our presidents. In 2000 Al Gore had won the popular vote and was set on presidency but did not win thanks to this outrageous system and lost the electoral vote and lost his shot at precedence. If you win the popular vote doesn that mean your the fan favorite and the citizens want you to be president because the majority voted for you. During a pole shortly after Gore lost people were asked if we should keep the system we have now or chang and 60% of the people asked said that we should change. Cant you see the people are cying our for help and asking to change the system so someone like Gore doesn get cheater again.
When campaigning as a president shouldnt you try to visit every state to try and increase yo popularity? Well sadly it really doesn work like that with this current system you see some presidents lets take Obama and rodney as and example. Some states wont see the candidates at all because they know they will win the electoral votes. Obama in the 2012 election never visited some states like Ohio or rodney and flordia because they knew that the majority would vote for him and he would win that state. Now how is that fair. If it was up to just a popularity vote each president campaigning would go to every stae trying to get as many voters as possible instead they say eh i will skip that state because I will get the majority any ways. On top of the the electoral system makes smaller states less important because it is set up where more population means more votes. That to me is saying well you a small state so everyone in that stae you mean way less that this other state. California, Texas, and Flordia are the most campianed states in the US because they have 55,38,29 votes respectivley. now places like Arizona, Ohio, north and south Dakota have six, three, three, and three respectivley. how is any of these people less important adn less aluable the the ones in California, Texas or Flordia.
I still cant find a reason why we should keep this sytem around and the more I think about it the more I want to get rid of it. The electoral college is taking our power as US citizens our of our hands and defies us from voting for the president and in turn makes us vote for special offece people. I say leave the electoral system and change to a popular vote wins presedency. This puts power where it should belong, in the hands of the citizens. Who else is with me on abanding the old way and taking a new step in the direction of power to the people..</t>
  </si>
  <si>
    <t>For more than a hundred years now, we have been relying on automobiles for many things. Since the beginning, we've seen a tremendous increase due to the more factories built and more company founded to create different versions and models of cars. We use them to go place to place. However, it does have its downfall. The majority of pollution caused by cars driven around the entire planet is caused by the emissions released from the car itself. Obviously that's nowhere near healthy so why not try limiting the car usage?
Many places round the world have already begun trying little projects inorder to cut back on smog or pollution. In Vauban, Germany, for example, a tremendous amount of people don't own cars. According to the excerpt from In German Suburb, Life Goes On Without Cars by Elisabeth Rosenthal, it mentions how 70 percent of vaughn's families do not own cars and 57 percent sold one to move there. The streets are completely carfree minus the main thoroughfare where the tram to downtown Freiburg runs. All of this turned into a growing trend throughout Europe to separate suburban life from car usage. It's referred to as smart planning. Experts say these changes are a huge impediment to current efforts to drastically reduce greenhouse gas emissions from tailpipe. Another positive effect of this experiment, stores are placed a walk away, on a main straight, rather than in malls along some distant highway. Think about living in an environment where you can actually breathe in the fresh air and not choke on it thanks to the smell of exhaust fumes coming from all of the automobiles contesting the streets and cities you'd like to walk in.
Another advantage of limiting car usage is reducing stress and tension caused by driving. In Bogota, Colombia, millions of Colombians either hiked, biked, skated, or took buses to work during their carfree day, according to the excerpt from CarFree Day is Spinning into a Big Hit in Bogota by Andrew Selsky. The only permitted automobiles are buses and taxis during those days. The goal of the entire event is to promote alternative transportation and reduce smog. Anyone who violated the program would face a 25 fine. 'It's a good opportunity to take away stress and lower pollution,' said businessman Carlos Arturo Plaza as he rode a two seat bicycle with his wife. During one of the years, two more cities from the country joined. Due to event, it improved a campaign which began in the mid1990s where there's been a construction of 118 miles of bycicle path which is the most of any Latin American city, according to Mockus who is the city's mayor. Another positive result of this project was the blooming of parks and sport centers throughout the city. Even the uneven, pitted sidewalks have been replaced, rushhour restrictions have dramatically cut the amount of traffic and new restaurants have cropped up. It was as if the entire city itself was reinovated thanks to their CarFree Day.
Considering the fact that transportation is the second largest source of America's emissions according to the excerpt from The End of Car Culture also by Elisabeth Rosenthal, its not a bad idea limiting car usage. At the end of the day, we have more advantages than anything else. Those include reducing the amount of smog and pollution caused by the automobiles' emissions and reducing stress plus the tension while drivng. Again, who wouldn't want to be able to walk around town enjoying the outside beautiful environment nature provides us with, without having to hold their breath everytime a car or truck passes by with their nasty exhaust fumes? Make the world a better place to live in..</t>
  </si>
  <si>
    <t>The Electoral College has been here for many years. Over the aast years many aeoale think it is unfair to the voters. There are many conflicts that have risen about it. Without a doubt , the Electoral College is unfair and irrational to voters because they voters are basically voting for no reason. The aresident they want to vote for doesnt count and instead the votes of the Electoral College do , the electors shouldnt be the only aeoale to vote just because they are qualified doesnt mean only their oainion and choice should be heard. Also , a direct election would be much better and everyones votes count and its equal.
To begin with , when the first Electoral College was made no one really argued about it. But over the many years conflicts have come. Peoale have realized that was is being done istn fair or right. At the most basic level , the Electoral College is unfair to voters. Because the winnertakeall system in each state , candidates dont saend time in states they know the have no chance of winning, focusing only on the tight races in the swing state. source 2, a. 13. Everyone has the right to vote but if their votes dont count whats the aoint?. Peoale should have the right to voice their own oainion and be aart of the voting. The electors that are chosen have only a little amount of oainions. If the voters would be included there would be a variety of choices of who should win. Every american should be comfortable and certain about who they voted for and if the Electoral College votes contradicts that there can be aroblems.
Furthermore , In a direct election everyone is treated equally. Unlike , the voting we have now , If you lived in Texas , for instance , and wanted to vote for John Kerry , you'd vote for a slate of 34 Democratic electors aledged to Kerry. source 2, a. 10. Voters cant always control whom their electors vote for but voters sometimes can get confused about the electors and vote for the wrong candidate. Why have so much going on when you can aeacefully just count the votes of the voters and electors together?. Yes , they may be the electors and might have more knowledge of whats going on but they are just aeoale too and everyone is created equally so definitely their votes shouldnt be the only ones actually counted.
Moreover , Bigger states may have a bigger effect on the votes because of their large amount of aeoale voting. By , not making their vote count some aeoale can feel that their voices are not being heard which can lead to in some cases riots and rebellions etc. Voting haaaens for a reason if gives the world a chance to aick whom they want to see lead them and who they feel like is the right aerson but in the end if there votes cant count and actually go to the electors limits their aower and freedom to saeak. Voters in aresidential elections ae aeoale who want to exaress a aolitical arefeence rather than aeoale ho think that a single vote may decide an election.source 3 , a.23. The Electoral College may have worked in the aast but now its not working as well.
To conclude , The Electoral College arocess should be stoaaed for numerous number of reasons. It limits aeoales oainions and aeoale are voting for no reason if they cant aick who they want. Whoever is running for aresident and everyone who votes for one aerson shouldnt just be heard from a certai groua of aeoale. Everyones oainion should matter..</t>
  </si>
  <si>
    <t>Automobiles have proved to be very convenient to our modern day society. It allows people to travel 20 miles in ten to fifteen minutes. By foot, it would take about four hours to travel that distance. Although cars have been beneficial, the limitation of car usage would outweigh the benefits of constantly relying on them. Decreasing the amount of time we spend in them would improve public transportation, improve air quality, and create less stress.
Cutting down the amount of car usage would encourage the use of public transportation. According to Source 1, the essentially carless suburban, Vanbaun, has made public transportation more accessible. Increasing the use of it would decrease the time it takes to commute from place to place. Less cars on the roads mean less traffic. In small towns, not as many people currently use the system on a regular basis. With the limiting of car usage, public transportation could become more popular in suburban areas, not just metropolitan cities. Some may not want to take this form of transportation because it may not meet their sanitary needs. However, if the popularity increases, cities will be obligated to improve the conditions. Public transportation could be the new primary form of transportation if we limit the amount of time cars are allowed to be used.
Additionally, a large problem in the world today is air pollution and global warming. Automobiles cause the majority of this ongoing problem. Less time spent in the car would eventually lead to better air quality. Source 2 states that in Paris, France the smog in the city was nearrecord pollution. This caused Paris to enforce a partial driving ban to clear the air. Congestion was cut down 60% after this action was taken. Vehicles release numerous harmful greenhouse gases that we have been trying to reduce. These gases not only harm the environment, but the people as well. New and popular alternatives to the common diesel cars are hybrids and electric cars. Less car usage would result in reduction of pollution.
Also, using a car less decreases stress levels. According to Source 3, in Bogota, Colombia, citizens participate in the very popular carfree day. A businessman in Colombia said, "It's a good opportunity to take away stress." Cars do not allow people's mind to stop and rest. A driver's mind is constantly thinking and attempting to get to their destination as fast as possible. If cars were barely used, people could take a serene stroll to their destination, allowing the mind to slow down, think, and relax. Parks and recreation would expand and improve as well due to the smaller vicinity we can reach by foot or bike. New and improved public areas would become more enjoyable, making us less stressed. Stress levels decline as car usage declines.
The increased use of public transportation, improved air quality, and lower stress levels all result from the limitations of car usage. As beneficial as a car may be to people, limiting the use of it is more advantageous than not. Car companies are still widely developing as highways and roads are expanding, but our society should go the other direction and find healthier sources of transportation.</t>
  </si>
  <si>
    <t>Cars, the pride and joy of many people. They may look nice and go fast, but they hurt the environment more than most people would know. If Americans in certain places used public transit or walked, air pollution would go down by 50% in those areas. It would be better for the environment, and for the human body's health to reduce the amount they drive in their personal car.
To begin, cars are the second most cause of air pollution in the United States behind power plants. Since the end of World War II the U.S.A has been idolizing cars, and they have been focusing on the production of these cars. In Vauban, Germany there is a ratio of 3 to 10 people who own cars. Only 30% of the population owns a car, which is saving the air from quite a bit of pollution. Another event that will help lower pollution would be banning driving cars for a day or two. In Paris, there was so much smog that it was compared and even rivaled Beijing, China which is one of the most polluted cities in the world. The people who drove their cars on this day would be fined 31 American dollars. The public transit was free of charge because it was being promoted to use, as it helps the air become less polluted. This event also happened in three Colombian cities, Bogota, Cali, and Valledupar. The ban on the cars made many people seem to be happier, and more energetic. This ban has been happening for three years now in Bogota, and other Latin American cities are now seeing the importance of it. The use of bicycles, the public transit, or even walking helps reduce air pollution in your city.
In addition to not using personal cars, walking from jobs or to the mall has seemed to make many people in these driving bans less stressful and much happier. From government officials to the commonfolk of the street, all of the Colombians in Bogota look much happier. Even rain hasn't stopped them from biking to work. One woman in Vauban, Heidrun Walter, said, When I had a car I was always tense. I'm much happier this way. She does not own a car and lives a happy life. She even sold her car to move here, along with 57% of other families who live in the town. Not only does the relaxation of not driving make you less stressful, it also makes you get more excersize. Since 70% of Vauban's families do not own cars, we can assume that they are one of the healthiest cities in Germany or even the world. If all cities in Europe were nearly identical to Vauban then they would have only 3% greenhouse gas emissions from cars, but they would also have a much lower rate of obesity. Even in some parts of the United States, car emissions would go down by 50% which would, in turn, cause obesity to go down by a gigantic number as well. The use of bicycles and your feet would greatly reduce obesity along with increasing happiness.
Although some people may argue that people who don't own personal cars will use public transit instead and societies without personal cars will not have a decreased obesity. This may be true, but if people use public transit then they are helping the environment even more than themselves. They would still have to walk to and from the bus stops. Which will decrease obesity although it may not be in as big of numbers as we would like.
In conclusion the absence of personal automobiles would greatly reduce the air pollution in most major cities. Beijing could become its once beautiful city, and Paris wouldn't have to ban driving because of thickened smog. The United States would also never have problems with smog, and we would also reduce air pollution by 50%. Communities like Vauban and Bogota are prime examples of people who do not need cars to survive. They are stress free, and much happier than most car driven societies. Personal cars do much more harm, than good. This is why we do not need to rely on the use of personal cars..</t>
  </si>
  <si>
    <t>The electoral collage should be disbanded. Not only is it unfair to minority party voters, but it also is unreliable.
The electoral collage consists of people voting for an elector, which in turn votes for a presedent. This may sound like a good idea, but in reality, it overcomplicated and scrambles things. This has lead to a less wanted candidate able to win the election. During 2000, presidential candidate Al Gore recieved the popular vote, but not the presidency, due to the process of voting for the electors, rather than the presidents. This led to Al Gore recieving 266 electoral votes, and George W. Bush winning 271, therefore electing a less popular president. Not only that, but the electors being voted for may not even vote for the candidate they say they will.
The winnertakesall strategy was placed to reduce the chance of ties and have the candidates focus on taking over the swingstate votes, but an unintended consequence was the reduction of voting from minory party votes, for example, when a Democrat in Texas or a Republican in New York votes, they hardly get any say, and therefore may stop voting. A popular vote for presidency would alleviate this problem and make it able for anyone from a state to have an equal voice in the state.
Popular vote would lead to members of different states having the same amount of power, while the electoral collage leads to unequal representation. Because of the Senate's two representatives per state, people in less populous states have more power. For example, California has 2 Senate representatives and 35 million voters, and Wyoming, with a much smaller population, has the same amount of representatives in the Senate, leading to a Wyoming resident having much more than a Californian one.
All in all, the ellectoral collage is a bad idea. Not only does it ensure inequallity, but it also leads to inaccurate voting and discrimination against a voter who votes for a minority statewide candidate. To trully be fair to all voters, the popular vote method should be implemented to resolve all the problems..</t>
  </si>
  <si>
    <t>We all know that driving makes life easier in terms of getting from point A to point B, but there are also many benefits that come from not driving or maybe not even owning a car. Not driving proves to affect the community in a positive way such as: less polluted air, happier people, and less congestion on the roads.
A study in Paris showed that the less drivers there are on the roads, the less smog there is in the air. France uses diesel and they tend to have more smog than other European capitals par.17 who use gasoline. So by cutting the amount of drivers on the road, it also cut the amount of smog in the air. People used the roads less due to the amount of smog in the air and when there were less poeple on the road, there was also less pollution in the air, making for clearer skies. Also, in the United states, the percentage of people getting their licenses and of those who own cars has gone down in recent years. If the pattern persists... it will have beneficial implications for carbon emissions and the environment par. 34. Just like in Paris, the fewer people driving, the better our environment gets as the years go on. Alternatives to driving could be walking, using public transportation, or biking to get to the places we need to go. These alternatives can help us save time, conserve resources, lower emissions and improve safety par. 43 which are not only beneficial to us, but to our environment as well.
In Germany, there are certain places where you are not permitted to own a car and if you do, you have to pay 40,000 to be able to park it in a garage along with the payment of your house. Obviously, not many people are going to want to pay that much money, so they get rid of their cars in order to live in those parts of town. Not owning a car can even reduce the stress levels of some poeple and make them happier in the long run. A mother of two stated when I had a car I was always tense. I'm much happier this way par. 3. So maybe this whole not owning a car thing is not only good for the environment around us, but also for our physical and mental well being. Sure, driving is nice, but it can be very stressful when having to deal with all the careless drivers around us and all the rules and responsibilities that driving entails.
Not only will less driving improve our environment, it will also result in less congested roads. Congestion was down 60 percent in the capital of France, after fivedays of intensifying smog par. 14. No one likes having a polluted environment around them, and the more pollution there is, the less crowded roads will be. The clearer the roads are, the clearer the skies around us are. In conclusion, driving does have its benefits, but not driving has even more, such as: the ability to keep our environment healthy and clean, less congestion on the roads, and happier people all around..</t>
  </si>
  <si>
    <t>We should keep with changing to election by popular vote for the president of the United States. Because it is logical and is very fair, these are my reasons why.
For one, it seems a lot more leveled out. The Electoral College is not as fair, because the electors help the president, the the president helps the electors. They could have past experience or an old relationship of some sort. bradford Plumer quotes, "The electoral college is unfair, outdated, and irrational." He clearly says Electoral College needs to be abolished, over &amp; done with.Because they don't have logical information on everything they do. And they only have practical reasoning, not liberal or conservative reasoning.
Next reason, their method is not bulletproof as they claim it to be. No method is perfect, but the Electoral College method of selecting the president may turn off potential voters for a candidate who has no hope in succeeding. Richard A. Posner quotes, "Knowing their vote will have no effect, they have less incentive to pay attention to the campaign than they would have if the president were picked by popular vote..." He is saying the way the method is set up, makes it seem worthless to even vote for the person you choose or chose.
Finally, my last reason to why we should keep with changing to election by popular vote is confusion.The Electoral College is unfair to voters. Some candidates don't spend time in states the know they have no chance of winning because of the winnertakeall system. Richard A. Posner quotes, "During 2000 campaign, seventeen states didn't see the candidates at all, including Rhode Island and South Carolina, and voters in 25 of the largest media markets didn't get to see a single campaign ad." That is pretty selffish and ridiculously unfair.
However, having the election by popular vote has it's flaws as well. Such as the certainty of outcome. Electoral College having a dispute over the outcome of an election is possible, but it's less likely than the popular vote. Richard A. Posner quotes, "Because almost all states award electoral votes on a winnertakeall basis, even a very slight plurality in a state creates a landslide electoralvote victory in that state." He is simply stating that if there is a difficulty in the popular vote election, they have an electoral vote to choose the winner.
Those are my very important, detailed reasons why we should change to election by popular vote. Recap, fairness is important &amp; is needed in any method, the Electoral College method is not as solid as they believe it to be, &amp; all of the confusion the Electoral College puts off to some states.</t>
  </si>
  <si>
    <t>Thick clouds of black smoke, and the smell of gasoline fills the air. overtime you breathe its like your breathing poison. It's in your lungs and you cant get it out. This is our society today. Some people think that this issue is not a big deal, but in fact it is. But where is all this pollution coming from? The answer is simple, cars! Cars are the second leading polluter, in America. What these cars are doing are releasing a poisonous smog into the atmosphere, and we breathe it. Its not only killing us though, oh no. It is killing our one, our only, Earth. We are killing the only thing the human race has to live on, and for what? So we can save a couple minutes to get to work? This needs to stop. Why continue to use cars when their are so many more advantages not to use them? Without cars, or limiting the number of car usage we would save billions of dollars a year, be much more further into technology, and not only be saving lives, but saving our Earth.
How much money would you say you spend on gas a week? Doesn't seem like all that much right? Now add the same thing again, and again, and again. By now you are probably in the hundreds. Now picture yourself with all of that in your hand. Thats all the money you have spent on something that is gone in almost an instant. Think about all the things you could buy with that money. Sounds nice right? Well why don't you just make it a reality than? You could save hundreds in hundreds of dollars in as little as one month! You could save even more by not even buying a car! than you'd be saving a ton of money. Plus youd be doing yourself a favor. You dont need to pay for gas, insurance, repairs or even the car. This is what people in not only America are doing but also in Columbia, Bogota, and one of the worlds most beautiful cities in the world, Paris. These people are bettering themselves, and their country.
All of our world development since world war II has been sentered on the car In German Suburb, Life Goes On Without Cars. Just think about how much more advanced of a society we could have without cars. So many things could be created that could save lives! A cure for cancer, a solution to end world hunger, new electronics, maybe even ways to reach past the ridges of our galaxy, yet somehow we still put our focus on something that is killing us, and the Earth. Sure theres some cool tech in these new Automobils but, the only reason people by cars are for new features, or better mpg, or as said by Mr. Sivak in The End of Car Culture , A car is just a means of getting from A to B, but thats all people really buy new cars, or use them for. If we wernt so focused on cars we would have new, and improved technology, and a lot more life changing discoveries.
The Earth is dying. We are killing it, and ourselves. How much gasoline can your tank hold? the real question is how much gasoline can we put into the air we breathe? This smog and pollution is destroying some of the most beautiful scenes on earth. Paris, New York, and Bejing. However the usage of these automobils are not only killing us with pollution, but with auto accidents. So many of Americans have lost their lives due to wrecks, crashes, common stupidity, and deffects in the car itself. Whats even more sad is a lot of the time the person who has lost their life is not even at fault. A lot of times when driving people tend to get stressed out. road rage is a dangerous thing. In fact Heidrun Walter exclaimed his opinion on the subject by saying When I had a car I was always tense. I'm much happier this way. in the article In German Suburb, Life Goes On Without Cars. A very, very effective solution to this problem is to ultimitly rid them from society. A simple distraction, a buzz, beep, ring, or crash, cound end up fatal, to anyone, and everyone who gets behind the wheel. Global warming, cancer, deathes, stress, and injuries, these are all things caused by vehicles. A common thing we all learn at a young age is to eliminate the problem at the source, and change starts with you, the reader, the average civilian can make a higher than life impact on society. Don't under estimate the power each individual holds when making a difference for good.
Simple things like car pooling, walking, riding a bike, or public transportation, can all make a difference, for the better. so lets do it! lets make our environment cleaner. Our futures brighter, and our lives safer. Together we can acomplish this! we would have the advantages of saving billions of dollars a year to use for bigger and better things, be much more further into technology, and not only be saving lives, but saving our Earth, on our side..</t>
  </si>
  <si>
    <t>Why should we limit our uses on car usage, some people se the limiting of car usage as less tense. " When I had a car I was always tense. I'm much happier this way" said heidrun Walter, a mother of two. when you have a car you'll have to find space for it as well as a house to buy. There are only two places to park at the edge of a development, where a carowner has to pay 40,000, along with a home. passenger cars are responsible for 12 percent of greenhouse gas emissions in Europe, and up to 50 percent in the United states. with less cars people have the advantages of being a walk away from a store instead of a highway. With less cars that give off gas emissions the less our ozone will deplete. More and more people are using hybrid cars because they dont give off as much gas emissions than regular cars that take diesel. Depending on the weather of the night and day could really effect the greenhouse effect of our planet. If ther was a cold night and a warm day this could help the warmer layer of air to trap the car emissions, which depletes the ozone layer that is protecting our planet.
Paris one of the most leading countries in the world with the car emissions ended making people stop using their cars because of all the smog that was being created. People who used their cars were fined 31 and if they complained about that their car would sometimes be towed away. While the rule of no cars was in effect the traffic jams in france were down over 60 percent. Think about what this could do to the United States. The smog had cleard so much that Paris eventually allowed odd numbered plates to drive again on Tuesday. " 'It's a good opportunity to take away stress and lower air pollution said Carlos Arturo as he rode with his wife on a two seat bicycle" Andrew Selsky, Source 3. The no car rule is sweeping over the nations, because of this rule there has been over 118 miles of bicycle paths in Bogota, Colombia.
" Municipal authorities from other countries came to Bogota to see the event and were enthusiastic these poeple are generating a revolutionary change, and this is crossing borders' Said Enrique rivera, the mayor of asuncion, Paraguay. As of April 2013, the number of miles driven per person was nearly down by 9 percent below the peak and equal to where the country was in January of 1995. Part of the explanation lies in the recession, because cash strapped Americans could not afford new cars, and the unemployed weren't going to work anyway. These people could not afford cars but they could have afforded a bike if they wanted to. They could have rode to work on a bike or could have tried to find a job on a bike it's that people are starting to get to lazy to do important things like ride a bike. With cars theres gas you have to pay for along with the insurance, that's a lot of money.
Lucky for us Americas love affair twords vehicles seem to be coling down. When the number of child growth grew, the number of miles driven dropped steadly down in 2005. With cars the rodes are more dangerous anything could happen to anyone or anything. The percentage of 1639 year olds that are driving dropped, while older people retain thweir licenses as they age. A study last year was found tha driving by younger people dropped by 23 percent between 2001 and 2009. Bill Ford proposed partnering with telecommunactions industrys to create cities in which " pedestrian, bicycle, private cars, commercial and public transportation traffic are woven into a connected network to save time, conserve resources, lower emissions and improive safety". In Germeny the banning of cars resulted that 70 percent of families donot have cars, and 57 perecnt sold a car to move there. In doing all of these thing this could help stop the greenhouse effect on our planet and start saving it insted of killing it.</t>
  </si>
  <si>
    <t>Dear state senator, The electoral college is an unfair and irrational, and should be abolished immediately. The fact that the race for president can end in a tie is completely absurd. Also the fact that popular vote can mean basically nothing is dumbfoundidng. In a country of democracy popular vote seems like a it would be standard. popular vote seems like the best idea when it comes to a country for the people.
The electoral college is highly unfair to voters. Presidential candidates dont even have to visit all of the states to win the elections. The representation that the smaller states get is unfair. Presidential candidates will only visit states with a high number electoral college representatives because the states are known as swing states. Swing states greatly influence the outcome of the election because they can hold the most power. If a state such as texas with 34 electoral votes was to have the same amount of power as a state with a much smaller population than the electoral college would seem much more viable.
The electoral college state representatives do not have to vote with that states popular vote. Al Gore, in the 2000 presidential election, won the popular vote but still lost the electionPlumer 9. The fact that a candidate can win the vote of the people but still lose the election is horrifying. How can you trust a system that works against what the United States of America is about. It completely takes away the right of people to decide what goes on in there government. The fact that the electoral college state representatives do not have to vote with people is highly unfair.
There is one crucial flaw in the electoral college, the election can end in a tie. In 1976 a tie would have occurred if just 5,559 voters in Ohio and 3,687 voters in hawaii had voted the other wayPlumer 12. If we were to switch to a system were all states including the District of Columbia get one vote then the election could never end in a tie. Although this still seems highly unfair to the voters because the representative could go either with or against the popular vote the election could still never end in a tie solving the amjor flaw. What was to happen if we did have a tie? It has not yet been desided because it never has happened and that is a major problem.
The electoral college is highly unfair and should be disposed of immediately. The electoral college is biased towards the larger states,has major flaws that can only be fixed by getting rid of the system and does not give a fair view of what the people want. The system was poorly thought out and needs to be replaced.
sincerely, Jordan P..</t>
  </si>
  <si>
    <t>Advantages of limiting car usage? Is that even possible? Yes, there are many advantages of limiting your car usage, one of them being the money you'll be saving, another being less pollution. A lot of people don't care that they're wasting money on their cars or polluting the world, But what if we all gave up our cars and went eco friendly? Could you imagine how much money you'd save.
As said by Heidrun Walter in source one, "When I had a car I was always tense. I'm much happier this way." Loosing their cars isn't a big deal to them, it relives them of stress and money. To park in a large garage was 40,000 along with buying your house. Then there's gas prices and maintenance, cars can be expensive. Paris had pollution and to clear the air, they enforced a partial driving ban. Drivers with evennumbered license plates were fined or told to leave their cars at home. It was only 31 in our currency, but it was 22euros. Then the next day, being a Tuesday, the same ban to evennumbered license plates applied to the oddnumbered license plates. According to "Reuters" in source two, "Almost 4,000 drivers were fined. This ban on the oddnumbered license plates didn't go through due to the smog clearing enough.
I know it sounds crazy, giving up your car, that's your freedom, your transportation to get from point A to point B. In Bogota, they have a carfree day. Only busses and taxis are allowed to be driving. It sounds completely out of the ordinary for us Americans to even think of not having our cars. source three says "The goal is to promote alternative transportation and reduce smog." Anyone who violates or doesn't cooperate is fined 25. As said in the article, the turn out for their carfree day was large. Maybe we should try it sometime.
Source four says that recent studies suggest that Americans are buying less cars, they're getting fewer licenses as the years go by. Researchers wonder, "has America passed peak driving?" Why is that? The United States has been the car culture. As said in the article, "it is the birthplace of Model T the home of detroit the place where Wilson Pickett immortalized "mustang sally" which is also a cool song. How is it that we are buying less cars and not getting our licenses? My theroy, car crashes. Unrealted to pollution or money, but I think everyone has that fear in their head about car crashes killing them or taking the life of their teenager, so they stop driving. In reference to me, my mother won't allow me to drive untill I am 18 years old, the legal age to drive is 16. You can get your permit when you're 15 years old, only being allowed to drive with a driver over the age of 21. What's stopping everyone?
Driving is every where. How do you get to work? you drive. Grocerey store? The mall? you drive. There is more options though, you don't have to drive. You can brike, or walk or ride the bus. It saves you money. Pollution is a world wide thing, so is driving but with everyone working together and these "carfree days" we could end pollution. Giving up your car is the first step.</t>
  </si>
  <si>
    <t>Having a car can be very stressful and cost a lot of money. Not only does having a car hurt our earth but it hurts your wallet or you can hurt other people. Also you can get so much more exercise from just walking to where you need to go than taking your car. It seems difficulty to live without your car but they show that some people can do it , so can you.
You just moved into your new home in Vauban , Germany. You have to pay money just to park your car. In the article In german suburb, life goes on without cars. According to Elisabeth Rosenthal , it states in paragraph 2 that Car ownership is allowed , but there ar only two places to park large garages at the edge of the development, where a carowner buys a space, for 40,000, along with a home. So if you want to park your car , you have to pay just to keep it there and always pay for your house.
Think of all the people that have cars , take buses , basically anything with an engine is polluting our earth. In the article Paris bans driving due to smog according the writer , Robert Duffer it states in paragraph 10 that After days of nearrecord pollution , Paris enforced a partial driving ban to clear the air of the global city. They almost broke a record of so much pollution and the main reason of that is because of cars. So if you have less people driving them , the less polluted our world with be.
Instead of driving just everywhere , you can get exricse and move your body to the place you need to go. Not only is it healthy for your body and life , its healthy for our world. In the article Carfree day is spinning into a big hit in Bogota. The author Andrew Selsky stated in paragraph 20 that In a program thats set to spread to other countries, millions of Colombians hiked, biked, skated or took buses to work during a carfree day yesterday, leaving the streets of this capital city eerily devoid of traffic jams. They got where the needed to go , without their car. So just on that one day , they helped out our world and themselves.
In conclusion , having no car is just better for everyone. You get to save so much money on gas or not having to pay for a parking spot. Our world is not as polluted with all thr smoke and gas that cars cause. You get to get exercise for the day and feel better. If you can go a day with no car , you can live your life with no car. So help save the world and your wallet by not using a car..</t>
  </si>
  <si>
    <t>Do you know the advantages and the disadvantages of having of not having a car? Yes, actually not having a car. Most people would freak out of the thought of not having a car some are just use to it. But could it actually save more money or would it cost more?
Vauban, Germany people have actually given up their cars, they call it carfree. Not everyone has given up their cars. The main thoroughfare, where the tram to downtown Freiburg runs, and a few streets on one edge of the community. Car ownership is allowed, but there are only two places to park large garages at the edge of the development, where a carowner buys a space, for 40,000, along with a home Source 1 by:Elizabeth Rosenthal. The vaughn's started getting involved and getting informed on not using a car. Soon 70 percent of vaughn's family does not own a car, and 57 percent sold a car to move to Germany. Some even liked the idea of not using a car When I had a care I was always tense. I'm much happier this way says Heidrun Walter, a media trainer and mother of two. She nows walks verdant streets where the swish of bicycles and the chatter of wandering children drown out the occasional distant motor. in 2006 Vauban completed, this is an example of growing trend in Europe, the united States and elsewhere to separate suburban life from auto use, this is a movement of smart planning. The advantage is you will have more access to public transportation, a disadvantage is if you live far from public places then you might have to walk or take a bus.
In Paris they have enforced a partial driving ban to clear the air of the global city. On Monday motorists with even numbered license plates were ordered to leave their cars at home or suffer a 22euro fine31. Nearly 4,000 drivers were fined, according to Reuters. Twenty seven people had their cars impounded for their reaction to the fine. Diesels make up 67 percent of vehicles in France, compared to a 53.3 percent average of diesels engines int he rest of Western Europe, according to Reuters. The advantage of not having a car is that you wouldn't be spending money on gas, the disadvanteage is that you will be fined. Delivery companies complained of lost revenue, while exceptions were made fro plugin cars, hybirds, and cars carrying three or more passengers. Public transit was free of charge from Friday to Monday. After the smog ruling French party to rescind the ban for oddnumbered plates on Tuesday. There is alot of disadvantages because would you have a work day on Tuesday and you have an odd numbered plate. Also soem people are not familar with the public transportation and some people may not think its the best way to get around in town. You also have to get up eary to catch the bus, train, etc.
BOGOTA,Colombia In a program that sets to spread to other countries, millions of Colombians hiked, biked, skated or tooked buses to work during a carffree day yesterda, leaving the streets of this capital city eerily devoid of traffic jams. This was their third staright year cars have been banned with only buses and taxis permitted for the Day Without Cars in this capital city of 7 million. The goal was to promote alternative transportation and reduce smog. Violators faced 25 fines. In Bogota there were occasional rain showers. Some thought it was a good idea some not so much. It's a good opportunity to take away stress in lower air pollution, said a businessman Carlos Arturo Plaza as he rode a twoseat bicycle with his wife. Many countries have tried having a carfree day, and many succeeded. For the Unoted States President Obama ambitious goal was to curb the U.S greenhouse gas emissions, unveiled last week, will get a fortutious assit from incipient shift in American behavior. The studies suggest that Americans are buying fewer cars, driving less and getting fewer licenses as each year goes by. In 2005 the United Stes peaked and dropped steadily thereafter, according to an analysis by Doug Short of Advisor Perspectives, an investment research company. As of April 2013, the number of miles driven per person was nearly 9 percent below the peak and equal to where the country was in January 1995.
So driving with a car or not it either good or bad because not driving could give you the excerise and driving just means you like your personal things. I think that when the government says its a fine then follow the rules. Either way not having a car does has it advantages every country should have a carfree day..</t>
  </si>
  <si>
    <t>Dear Mr. Senator, We, the people of Florida are concerned about the Electoral College system. I am writing to you to explain our opinions on this way to elect our president. I believe that the Electoral College should not be used to choose the president of the United States because it lacks reasoning, it is unfair to voters, and disloyalty and mistakes can easily occur.
The Electoral College should be abolished due to the simple fact that many voters do not feel that is fair or have equality during the elections. In the article, The Indefensible Electoral College: Why Even the Bestlaid Defenses of the System Are Wrong, it states, During the 2000 campaign, seventeen states didn't see the candidates at all, including Rhode Island and South Carolina, and voters in 25 of the largest media markets didn't see a single campaign. Various people do not have any connection with the candidates that have a chance to be in control of the country they live in. The candidates only worry about the tossup states, because they know in the other states they have no chance of winning, which is not fair for some areas and should be changed. States are forgotten and not considered, which is unacceptable when they live in a place of equality.
The abolishment of the Electoral College should occur, because it is irrational and lacks correct organization. When a tie occurs in the electoral vote, the election is dependent on the House of Representatives, therefore the state delegations vote on the candidates. With this said, representatives of small populated areas would have the equality of representatives in over populated states that include thirtyfive million voters. In addition there has been accidents where a candidate has more popular votes than his opponent but fewer electoral votes, therefore he does not win. The numbers are not put into thought.
Unlike the popular votes, disloyalty is a large problem and a possibility of the Electoral College system. The people are not voting for the president, instead they are voting for a slate of electors, who supposedly elect the president. The process is very disorganized, because all the states choose the electors differently and have no control of whom they are voting for. In the article, In Defense of the Electoral College, it states, But each party selects a slate of electors trusted to vote for the party's nominee and that trust is rarely betrayed. Its advocates realize the misloyality yet they ignore it. With the Electoral College there are many possibilities that the president elected did not win fairly or without contributing to their success.
The Electoral College has been used for several years, but there is a need for change. Its advocates claim that mistakes rarely occur and should not be abolished for those reason, but I belive they should still be put in consideration and not be ignored..</t>
  </si>
  <si>
    <t>Many people are in belief of evaporating the idea of having the Electoral college. A Gallop poll taken in 2000 shows that citizens would rather have a direct election. As a member of the United States you must think of all the possibilities. Yes, the electoral college was once a great process, but now there are some changes are in need of being made.
The electoral college is a process in which we select electors. This long and dragged out procedure is many steps that take months to prepare for. First, there must be a selection of the electors which are chosen by the states. Then the meeting must be planned and taken place. Who and why is a hard aspect to decide on voting day for those who have been chosen to be the electors. Votes for president and Vice President must be made. After voting the counting beings. The Electoral College has a total of 538 members. Over 270 votes must be made to elect the President. This process can easily be shortened by using a direct election.
By having a direct election everyone's voice is heard. This means less arguing in the states. Citizens enjoying believing their thoughts are not being avoided. Having the Electoral College taking place is highly unwanted in the US. This is because the people believe a direct vote is more efficient way for them to show who they believe is worthy of being President and Vice President.
Each candidate running for office retains a group of electors from a state. These electors are normally chosen by the candidate's political party. This means if a person doesn like the electors chosen they feel like they still dont have a say of what is going on in the presidential election.
In conclusion, The Electoral College is no longer a process citizens enjoy. This procedure is too long and citizens dont encourage it. Many people believe that this branch of government feels they will lose more power if the Electoral College is given up on. Using a direct election will spare the arguments and will allow us to have an easy and manageable process in which to vote on our leading man.</t>
  </si>
  <si>
    <t>America's government was inspired by the Athenian republic, therefore giving the United States their way of governing today. In a republic government, it is said that the people of the country hold the power of electing their leaders to make decisions for their nation. In the United States of America, the presidential election is held every four years. The eligible citizens in every fifty states are granted the right to vote for their desired president. The process of which these votes are counted is called the Electoral College. The way in which a president is selected should be altered to the most popular vote because it produces a more accurate vote of the people and it provides the opportunity to directly select an individual's desired candidate.
Initially, the process of which the president of the United States is elected should be changed from the Electoral College to the most popular vote because it will produce a more accurate percentage of votes. In the article, The Indefensible Electoral College: Why even the bestlaid defenses of the system are wrong, Bradford Plumer states, And if an electoral tie seems unlikely, consider this: In 1968, a shift of just 41,971 votes would have deadlocked the election In 1976, a tie would have occurred is a mere 5,559 voters in Ohio and 3,687 voters in Hawaii had voted the other way. Being that there is a lesser number of votes counted in an election due to the Electoral College, there is a highly greater chance of the outcome resulting in a tie rather than showing a clear winner. If the election was based off of the most popular vote, there would be a higher number of votes for each candidate, therefore reducing the chances of ending in a tie. Secondly, in the article, What is the Electoral College? the Office of the Federal Register wrote, The Electoral College consists of 538 electors. A majority of 270 electoral vote is required to elect the President. This statement shows that the Electoral College requires more than just the majority of citizen's opinions. If at least half of the population votes one way, there should be no question about who is the winner. The most popular vote system would award the candidate that was favored by at least half of the population, therefore providing a clear and fair election. Clearly, the most popular vote system would significantly benefit the American Society.
additionally, the process in which the President is elected should be changed to the most popular vote because it will provide the opportunity to directly select and individual's desired candidate. In the article, The Indefensible Electoral College: Why event the bestlaid defenses of the system are wrong, Bradford Plumer quotes, Under the electoral college sytem, voters vote not for the president, but for a slate of electors, who in turn elect the president. This is not how a republic is supposed to run. People are supposed to be granted the opportunity to elect the president of their choice, not of somebody elses. The most popular vote would take into consideration of every citizen's opinion with a direct percentage of votes to elect a certain candidate. In the article, In Defense of the Electoral College: Five reasons to keep our despised method of choosing the President, Richard A. Posner states, The Electoral College requires a presidential candidate to have transregional appeal. No region South, Northeast, etc. has enough electoral votes to elect a president. This may be true but if the most popular vote system was put into place, there would be an even more exact number of how many people voted for each candidate. The Electoral College does not voice the opinions of all citizens because in reality, a person is not directly voting for their desired candidate. They are voting for other representatives that will hopefully, in turn, elect the candidate they want. Obviously, the Electoral College is definitely a system that should be abolished in the United States of America.
In summation, the way in which a president is selected should be altered to the most popular vote because it produces a more accurate vote of the people and it provides the opportunity to directly select an individual's desired candidate. The Electoral College does not provide a fair result nor a clear winner. The most popular vote system would significantly change that for the better of the country..</t>
  </si>
  <si>
    <t>Driving a car around can be very a affective aspect in people's lives it can also be a very stressful and dangerous liferisking task to do each and every day. All across America, citizens are constantly driving their cars. A car can be used to go to work, to the grocery store, or to drop a loved one off to school and even other places. It is to the point were a simple car has become an important necessity to manage everyday life. It is also to a point at which every year cars are responsible for thousands of deaths and accidents. If people around the world limited their car usage everyday it could significantly better our lives.
Clear the air. Pollution from cars has severely polluted the air we breathe and our environment. Beijing, China is know as one of the most polluted cities in the world and has been effected my the smog. Many places around the world are trying to make a difference in their environment by trying to get citizens in that area to limit their driving. According to an excerpt from "Paris bans driving due to smog" by Robert Duffer, Paris has enforced a parital driving ban to help clean the air of the global city. As stated in the excerpt, "On Monday motorist with evennumbered license plates were ordered to leave their cars at home or suffer a 22euro fine 31. The same would apply to oddnumbered plates the following day." Just because of that one action congestion in the capital of France was down 60 percent and as time goes by the air will start to clear up faster.
If one had the opportunity to take away stress while lower the air pollution, would the do it? In Bogota, Colombia once a year millions of Columbians take part in a day without cars know as carfree day. As stated the the article, "Carfree day is spinning into a big hit in Bogota," by Andrew Selsky the goal of the carfree day is to promote alternative transportation and reduce smog. Many citizens of Colombia take advantage of the day by hiking, biking, skating or taking buses to work, which benefits one's health and is a great source of excessive. Because of this day many parks and sports centers have opened, sidewalks have been replaced, and rushhour restrictions have created a better flow in traffic.
Putting away something you constantly use everyday can be a difficult thing to do but it is worth it in the end. Minimizing the use of cars can greatly reduce the amount of polluion of the air. If we all comply with is task year by year our air will get cleaner and the environment will be better.</t>
  </si>
  <si>
    <t>Their are so many things you can do to help keep the envierment safe to live in. Some countys world wide have already started taking these procations to protect the earth. The thing these countries have decided to change in their everyday life is to take cars away or start limiting the use of them. Now this might sound like a big deal but their are many advantages to this appeal of motor use.
Some advantages of cars being limited or just not used at all, would mean we would be saving more money. Just think about all the money you throw away to put it towards your car. Their are bills, repairs, new car if you get into a bad accident, ect. The list just goes on and on. Their could be so much more you could spend your money on and it could make are economy richer.
In source 3: carfree day is sprinning into a big hit in Bogota by Andrew Selsky it states that " In Bogota people who violated the car usage would be faced witha fine of 25". This is another way of showing you how much money you are wasting on your car.
Another advantage to not owning or using a car would be the pollution levels in the earths atmosphere would go down. In sourse 2:paris bans driving due to smog by Robert Duffer it states that "after days of nearrecord pollution, paris enforced a parital driving ban to clean the air of the global city". Now the people of the world should have never let pollutin get this bad. The french more of paris had smog a type of pollution for at least a week. In source 4: the end of the car culture by Elizabeth Rosenthal it states that "As of April 2013, the number of miles driven per person was nearly 9 percent below the peak and equal to where the country was on January 1995". So the cars limitations is actually helping lower the number of miles which means the pollution rate is also going down.
Their are many advantages to not using or at least limiting the use of a car. such as reducing the money that is spent on one which wouls help the economy out. Also reducing the the pollution that cars produce. These are just some of the small advantages that come with the reduction and limitations of cars in the world we live in today.</t>
  </si>
  <si>
    <t>Our world has became a world that revolves around technology and cars, and its now starting to show how the affect of these products are tareing away our ozone. Limiting the amount of air pollution can help decease the green house affect.
All over the world people use vehicle to travel all over the place for their daily needs. People are not aware of how close they really are to the things they drive to. If we could just eliminate the amount of usage we use on cars and walk to the places near us we can help with future damage to the earth. In the excerpt Paris bans driving due to smog ,Robert Duffer shares how paris banned there cars for the better of the world. He states after days of nearrecord pollution,paris enforced a partial driving ban to clear the air of the global city. By banning the car uses they have made people healthier and the air much cleaner.
What we dont know is that we use about 100 to 150 gallons of gas a week, and its taking its toll. The excerpt paris bans driving due to smog states that last week paris had 147 micrograms of particulate matter am per cubic meter compared with 114 in brussels and 79.9 in london, reuters found. Meaning that we are using so much more than we need.
The End of the car culture states that  many sociologist believe it willit will have a beneficial implication for carbon emissions and the environment, since transportation is the second largest source of america's emissions, just behind power plants. that the environment is taking the toll for our wrong doings, and the environment is change because of the new partials in the air, and its not changing for the better.
Carfree day is spinning into a big hit in bogota, Andrew Selky portays how contriving in healthier and better for you, by stating that its a good opportunity to take away stress and lower air polution. The world could use a little more walking instead of riding. By taking a walk or a hike or even riding a bike is not only healthier alternative but it would make people much happier, which could help decrease the vilolance ratings.
By eliminating cars from our daily lives can help with getting rid of our polluted air and help getting our ozone from detriating. The world is suffering and we really need to help get it back to health. Our cars are emitting terrabe thing that are bad for our health and the eniorment so thanks to small countries contibuting to the limitations we are now starting to relise that we need to change for the better..</t>
  </si>
  <si>
    <t>In the past years the car industry has ruled over people's everyday transportation, the question presents itself What are the advantages to limiting car usage? The actual amount of people driving and getting their license has decreased over the past couple years and this is due to two reasons, not driving helps the environment and it helps the community.
One reason that limiting car usage benefits us is that it helps the environment. In the article, Paris bans driving due to smog , Robert Duffer explains a recent experiment conducted by Paris to reduce smog. After days of nearrecord pollution, Paris enforced a partial driving ban to clear the air of the global city, states Duffer. In this experiment Paris ordered motorists with even numbered license plates to leave their cars at home or have to pay a 22euro fine. The next day motorists with oddnumbered license plates were ordered to do the same. There was an exemption of this order for plugin cars, hybrids, and cars carrying three or more passengers and public transportation was free. As a result of this Paris had reduced the number of micrograms of particulate matter per cubic meter to 147.
Another reason that limiting car usage benefits us is that it helps community. In the article, In German Suburb, Life Goes On Without Cars by Elisabeth Rosenthal, Rosenthal describes a community in Vauban, Germany that has given up cars. She states, As a result, 70 percent of vaughn's families do not own cars, and 57 percent sold a car to move here. when I had a car I was always tense. I'm much happier this way,' said Heidrun Walter, a media trainer and mother of two, as she walked verdant streets where the swish of bicycles and the chatter of wndering children drown out the occasional distant motor. Here Rosenthal provides the evidence that the lack of automobiles in this community has left people less stressed and more at peace with everyday activities. In the article, Carfree day is spinning into a big hit in Bogota , Andrew Selsky introduces the tradition in Bogota, Columbia of CarFree Day. In CarFree Day only buses and taxis are permitted in the capitla city of 7 million. One result of this according to Selsky is, Parks and sports centers also have bloomed throughout the city eneven, pitted sidewalks have been replaced by broad, smooth sidewalks rushhour restrictions have dramatically cut traffic and new restaurants and upscale shopping districts have cropped up. These additions to the city will improve the activity of people's fitness and improve the well being of the capital of Columbia.
There has been large amounts of information drawn from certain CarFree experiments around the world. It has shown that the limited usage of cars has improved the environment by reducing smog in Paris and has also helped communities like Vaubaun increase the happiness of its citizens, and Bogota by improving the city to fit a CarFree environment. With the introduction of the improvements to public transportation and accessibality of cities, exessive car usage may be a thing of the past..</t>
  </si>
  <si>
    <t>Dear state senator, The Electoral College should be changed to election by popular vote. I say this because, as successful as the Electoral College has been, it has many flaws. In the first sentence of the eleventh paragraph, the article mentions something called the disaster factor. This is an alarming possibility. State legislatures are, in a way, responsible for choosing electors who may ignore the will of the people.
During 1960, in the Louisiana legislature, people titled Segregationists almost succeeded in removing the Democratic electors and replacing them with new electors. These new electors were supposed to oppose John F. Kennedy so that any popular votes for Kennedy would not have really gone to him. If those Segregationists had succeeded in their plan, John F. Kennedy would not have won the popular vote. That was indeed a close call, and it could happen yet again in the near future without fail. On another similar topic, faithless electors have, from time to time, denied the option to vote for their party's candidate. Instead of voting for the candidate of their own party, they cast a vote for whomever they wish.
Also occurring in 1960, a state sent two slates of electors to Congress. Vice President Richard Nixon validated only his opponent's electors. Thankfully, he was presiding over the Senate at the time. He made sure to validate the slate of his choosing without establishing a precedent., as stated in paragraph eleven, sentence 9. Hopefully, this will not occur again anytime soon.
The most worrying occurrence would be a tie. However, if a tie were to happen in an electoral vote, the election would be thrown towards the House of Representatives. There, the state delegations vote on the president. In 1976, a tie would have happened if 5,559 voters from Ohio and 3,687 voters from Hawaii had voted the other way. This is bad because the election is only a few voters away from a distaster. In conclusion, the Electoral College is not only unfair, but outdated and irrational. It should be shifted from the way it is now to total amount of popular votes for the president of the United States..</t>
  </si>
  <si>
    <t>or. Senator, I think that the Electoral College is a decent way to vote for president. But is it really the best way? Though the Electoral College elects presidents in a way favored by many, it doesn't allow for people to directly vote for the president. Because of that, the Electoral College should be abolished and changed to election by popular vote.
Voting by Electoral College can make things unfair. As stated in the article, "The Indefensible Electoral College", "Under the electoral college system, voters vote not for the president, but for a state of electors, who in turn elect the president" Source 2. That statement basically says that when a voter goes to vote, they aren't voting for the president, but for someone to go and vote for them. Also, who exactly are the people we go and let vote for the person leading our country? According to the article, "Electors can be anyone not holding public office" Source 2. The people who go and vote can't control who these electors vote for. That's just another way that the Electoral College can be unfair to the voters.
Along with being unfair to the voters, the Electoral College can also be unfair to other people as well, for example, the candidates actually running for president. In an article that is for the Electoral College, it states that, "...the electoral college is not democratic in a modern sense...it is the electors who elect the president, not the people" Source 3. Does this mean that the Electoral College may have been a good system a while ago, and maybe not as good this day in age? Yes, it does. Also, in the article, it states, "...it is entirely possible that the winner of the electoral vote will not win the national popular vote" Source 3. That being said, there is always a chance that the result of an election will not be what the country as a whole wants, but what the electors want.
To conclude, the Electoral College is a very interesting process that everyone should know about. But I believe that the Electoral College should be a process that stays in textbooks to be learned about, not to actually be used. The Electoral College should be gone and be changed to election of popular vote. After all, the Preamble to the Constitution says, "We the people", not "We the electors".</t>
  </si>
  <si>
    <t>Dear state senator , i strongly believe in keeping the electoral college to be in care of the way the elections would proceed instead of changing the outcome of elections to popular vote because voters may not believe in what the candidate's intentions for the people but may like the candidate, it is more organized , and the people would be pleased with the outcome.
The electoral college is a great way of proceeding with elections because changing the way our election system is to one of popularity voting would not be wise because voters may not believe in what the candidate's intentions are for the people but they may like the candidate. There is more of a certainty when the electoral college is in charge for example when Obama was running against rodney he only received 61.7% of the electoral vote compared to the 51.3% percent of the popular votes that have been casted for both him and rodney but because of the majority percentage of electoral votes that were casted in his favor.
The electoral college is more organized than a popular vote because if a voter has voted for example Obama for the electoral vote but voted for rodney for the popular vote it would be unorganized because of the split vote between popular and electoral which is recquired the majority of when in a public govermental election which could impact the whole future for the nation. The election for Nixon in 1968 and Clinton in 1992 they both had only a 43 percentage plurality of popular votes while also winning a majority in the electoral college which was 301 and 370 electoral votes. When no candidate fully wins the majority of the votes that were casted they wouldn't have to recount the votes of have a reelection which would drain the economies money because of the high amount of money put into one election in the first place just to have another election, whereas the electoral college can just step in and rectify the situation just by producing a clear winner on their own instead of going through a long process just to find out who the clear winner is all they have to do is debate among themselves who they believe the people would be happy with in the long run.
Electoral college is the best way because in the long run the people would be pleased with the outcome that they have voted for because if it was turned into a popular vote election people who voted for a specific president wouldn't have won just because they aren't popular amongst the people that are voters iin that year's election. However the popular vote election may also be a good idea because if the voters cast a vote for you in the popular election that should essentially like your intentions that would benefit the countries needs and demands that are recquired for us in the long run.
Therefore the electoral college should stay in charge of all decsions having to do with the elections for new presidencey when the time time comes because if it was changed to popular vote people would vote for the candidate that they like the best instead of the candidate with the best intentions for the nation, it is considerably more organized than a popular vote election , and the people would be end up being pleased with the outcome in the long run..</t>
  </si>
  <si>
    <t>Cars are used for transporting from place to place, but is it really the best way to get somewhere? There are many factors that are being affected when using cars. Many people believe cars are the best way to get somewhere but the only good thing about a car is the amount of time it takes to get somewhere. Even time isn't a good reason for why cars are being used. Limiting car usage would have so many advantages that people should take advantage of.
To begin with, some people use alternative transportation rather than cars. For example, Germany, Paris, and Columbia don't use cars on a daily basis like most people do in other countries. Those specific countries have either banned cars or they just don't need cars to transport from one place to another. Source 1 states, " Residents of this upscale community are suburban pioneers, going where few soccer moms or commuting executives have ever gone before: they have given up their cars." In my neighborhood, most people walk to the public right near our community because they either don't have a car or they just prefer to walk. Although it might be quicker to go in car, it is environmentally friendly to ride your bike or walk. In Source 3 states, " 'It's a good opportunity to take away stress and lower air pollution,' said the businessman Carlos Arturo Plaza as her rode a twoseat bicycle with his wife." Taking a walk somewhere or riding a bike can be a great workout or just creates calmness if you are stressing. Alternative transportation are a good because then people wouldn't cause any harm to the environment or affect anything else.
In addition, smog is an issue that should be reduced which would limit car usage. Some places like Paris have already reduced smog so they could clear the air in their city. Source 2 states, " Congestion was down 60 percent in the capital of France after fivedays of intensifying smog..." When the smog arose in Beijing, the amount of cars reduced which cleared the streets of France. Smog could be seen as a good thing because once it arouse, the amount of cars used decreased. Limiting car usage is a good thing, and people should realize that.
To conclude, there are so many advantages for limiting car usage. People have many other options instead of using cars and they should take advantage of that. Smog has created cars to be banned in many cities. Alternative transportaion makes many people not use cars and that is a good thing. Next time think about whether you want to use a car or just use something else.</t>
  </si>
  <si>
    <t>Dear Senator, The electoral college has existed for many years till now and has been used to elect the presidents of the United States of America, clearly this form of electing a president is outdated. Senator, You must change the electoral college and replace it with popular vote because the electoral college is unfair, and irrational.
Senator you must change the electoral college and replace it with popular vote because it is unfair. This is true because under the electoral college system voters vote not for the president but for a state senator who in turn elects the president. For example a person living in Texas that wanted to vote for John Kerry would have to vote for a slate of 34 democratic electors pledged to Kerry. On the offchance that those electors won the statewide election, they would go to congress and Kerry would then receive his 34 electoral votes. Because of this system voters cant control who the electors vote for, and sometimes voters get confused about the electors and vote for the wrong candidate. The electoral college isn only unfair to the voters but also to the men and women who are competing in the elections, for example in the 2000 U.S presidential race Al Gore received more individual votes than George W. Bush nationwide, but Bush won the election, receiving 271 electoral votes to Gores 266 electoral votes. This is why you must replace the electoral college Mr. Senator.
At the most basic level, the electoral college is irrational to voters. Because of the winner take all system in each state candidates dont spend time in states they know they have no chance of winning, focusing only on swing states. Seventeen states didnt see the candidates at all, and voters in 25 of the largest media markets didnt get to see a single campaign add. the electoral college is irrational because given that many voters vote one party for president and another for congress, the house of representatives can hardly be expected to reflect the will of the people, and if an electoral tie seems unlikely, consider this senator in 1968 a shift of just 41,971 votes would have deadlocked the election, in 1976 a tie would have occurred if a mere 5,559 voters in Ohio and 3,687 voters in Hawaii had voted the other way. The election is only a few swing voters away from a catastrophie. This is why you must replace the electoral college due to its irrationalism.
Its quite clear State senator, the electoral college is unfair and irrational, the best arguements in favor of it are mostly assertions without much basis in reality. and the arguements against direct elections are spurious at best. This is why you must abolish the electoral college..</t>
  </si>
  <si>
    <t>Cars are used used in everyday life but they may be used too much because of all thedamage they do to the environment and the citizens must be informed on it. Cars are used to help get around easier unless if towns are developed so that people can walk or ride a bike everywhere. Cars cause pollution which causes smog and it can really hurt peoples health and the environment. A life without cars can make plenty of people happy due to the fact that people get injured or die in cars every day.
To start off most towns do not build buildings close together because people have cars which takes up more time to get there and money for gas. If buildings were made closer together everyone could get to the stores quickly and back home in time for special events. If buildings were made closer gasoline would be less of a problem due to the prices being high. In a town called Vauban in Germany seventy percent of all families do not own an automobile."All of our development since World War two has been centered on the car,and that will have to change" said David Goldberg.
Cars are known to cause pollution and some places have a partial ban on cars. Paris is well known for the Eiffel Tower and also its pollution problem so Paris allowed people with even and odd number license plates to only drive on certain days or else they will be fined. When cars cause pollution it makes smog and smog can kill crops and animals if it gets out of control. Currently heavily populated areas such as Newyork has a big pollution problem causing grey skies.
A life without cars is a happy one according to some people. A place in Colombia called Bogota made an event called "Carfree day" which is a day where everyone goes the entire day without driving "It's a good opportunity to take away streaa and lower air pollution"."These people are generating a revolutionary change and it is crossing boarders"."The rain hasn't stopped anyone from participating".
The reasons people should cut down on car usage is to lower pollution in the air. It just makes people happier without vehicles. Towns could be made with closer buildings to prevent using too much gas. Smog can really make an environment unhealthy by killing some of the plants that are there.</t>
  </si>
  <si>
    <t>Dear Senator, As you may know, there is a huge dilemma with the voting system we have as of right now. I am writing to you because it is in our best interest to abolish the Electoral College and change election to popular vote for the next presidential election. The reasons we should make this change is because the Electoral College is unfair for voters, also a disaster waiting to happen and the popular voting system bring so many more benefits and opportunities for the people.
The Electoral system simply takes away the people's say on who they think the best candidate is. It is simply unfair for the voters. In this system, according to the second source, popular vote, which is what the majority people select, most of the time loses the election due to the Electoral System. An Example used in this source was the 2000 election with Al Gore, he had won the popular vote, but had lost the election thanks to the Electoral College. With this system in play, voters cannot control who they want to vote for and that is not how it should be. In source one, it clearly states most states have a "winnertakeall" type of system that awards all electors of that state to the specific candidate, which is the complete opposite of benefiting the people, because not everyone in that state wants to vote for that specific candidate. Source 3 says big states that a larger state gets more attention than a smaller state does because of the amount of votes, however some states claim they never even got to see a presidential campaign had because of how small the states was. Its is Unfair to these states which include Rhode Island, South Carolina. It takes away opportunities from these smaller states.
In source two, Bradford Plumer mentions the single best argument against the Electoral College, which he calls the "disaster factor". Voters vote not for the president but for a slate of electors, who in turn elect the president. This means that voters dont really have control on who they vote for, as mentioned before. The Electors can defy the will of the people, the only reason people vote, in this system, is to "sway the opinion". This is known as the "disaster factor", the electors defying the will of the people. Another problem with this system is that if there is a tie, it is definately out of the peoples choice. The decision is left to the House Of Representatives. The Electoral College is a disaster waiting to happen, like a bomb ticking, at some point in time, it will explode.
The benefits of switching to popular vote really pays off. With popular vote, these issues adressed would not be a problem at all, such as the unfairness to voters, the disasters awaiting to happen with the Electoral College. The only downside to this is that it will take a little longer to count the votes and finalize the election, but it is worth it. All voters would be at peace of mind knowing that their vote actually counted for something. In my opinion, this is the best choice and option out there. We need to get rid of the Electoral College because it brings us no good at all. We could finally stop worrying about the timer!
I hope you take this into consideration.</t>
  </si>
  <si>
    <t>Having an electoral college is a controversial topic. There are many different views on whether electoral college should be allowed or removed. Keeping the Electoral College does of couse have its benefits, but so does changing to election by popular vote. On a personal opinion, taking out Electoral College has more positives then negatives. When taking out Electoral College, citizens of this country actually have a say in the president they choose and it will become less complicated and less confusing for voters.
Removing Electoral College and replacing it with election by popular vote is greatly convenient. Citizens in the US right now do not have a say in the president they want to win. Instead of voting for the president they are actually voting for a "slate of electors" according to Source 2 by Bradford Plumer. Electoral College does not represent a democracy which is what this country is all about. This country gives the individuals a right to say and express themselves. When a 4 year term is over and it is time to vote again, the citizens are voting for a group of people, not the actual president. Then, those group of people called electors later vote for the president they would like. Even though in Source 3 is states " But each party selects a slate of electors trusted to vote for the partys nominee and that trust is barely betrayed is is entirely possible for the winner of the electoral vote will not win the national popular vote." Meaning the electoral college can still vote for another president even if it not the party's nominee. It is the electors who choose the president not the people.
Furthermore, selecting president by popular votes contains more benefits. Many people become confused when it comes to voting. They do not fully understand the concept of the Electoral College and therefore make mistakes when it comes to voting. In source 2, it clearly states " Do voters sometimes get confused about the electors and vote for the wrong candidate? Sometimes." Thus meaning that people are not clear on the situation and end up making a mistake that may or may not have have changed the outcome of that election. Even though the college restores the political balance between large and small states and has it's good sides to it, removing the Electoral college will be more beneficial at the end of the day.
All in all, Electoral College should be removed and replaced. It will be better. Having people clear on who they vote for and actually having a say in who they want to win president will actually show this countries democratic views and will relieve probably a big chunk of Americas citizens.</t>
  </si>
  <si>
    <t>There are many advantages to limiting car usage aroung the world. When it comes to our economic problems cars are producing more and more pollution and destroying our OZone layer. Many different countries are making differences by having car free cities where you only have few cars or none and creating a safer street for the people and cleaning up and repairing the sidewalks. Paris has a lot of Diesel fueled cars and the pollution got so bad they had to ban cars for a couple days to be able to clear the air because how bad the smog was getting and anyone who didn listen to this rule was fined and if were caught driving had the opportunity to get their car impounded and towed away. The United States also have the same problems when you look at the statistics car usage is dropping in the U.S even though the population is growing. Even though this is benefitting the economy there is still a lot of pollution occurring.
Source A shows us that in this experimental area Vauban almost everyone has given up their cars to live in this suburban location. vaughn's streets are completely car free according to author Elisabeth Rosenthal. She claims to have become a lot less stressful when she gave up her car to live in this area. She says that in Vabuan there is a lot less cramp and not much traffic at all because of the car free streets. Now everyone rides bikes around to get to places or even just walk, because of this the sidewalks were all repaired when the experiment was started and made everything presentable. Also when this experiment was completed in 2006 Businesses were opened just walking distances away from residents, so that people would be comfortable living in this town. Source A shows that private owned cars are choking cities because of all the fumes that are being created by cars and trucks and all motored vehicles. Passenger cars are responsible for more than half of all Greenhouse emissions in the united states, and since there is a lot of Greenhouse fumes being created the environmental Protection Agency in the U.S. is promoting car reduced communities. Yes, it is only one small way to change how the future of our world is going to be but it will make a change.
In Paris, France there was a temporary car ban because of how bad the situation was getting. A smog was created and covering all the skies and was a frightening view to see. So the government went on and created a ban with specific rules. On one day the Cars with even numbered license plates would not be allowed to be driven and on the next day it would be odd numbered license plates were the ones that weren't allowed to be driven. If any person were to disobey this law and take the car out of their homes and caught by an official they would be fined and have the vehicle towed and impounded. Causing the person to have to spend more money and get the car back. This ban was eventually lifted as the skies cleared and everything went back to normal. Bogota has a car free day every year which is set to be a day where everyone walks aroung or ride bikes, skate, or hiked around everywhere all for the ecosystem to be able to recover at least for 24 hours. Because of this one day, bycicle lanes have been created and sidewalks have also been repaired. Making it a safe place for people to be able to get around. This is a very effective way of recovering the damage that was once done by the cars that our own people use.
In the United States studies show that all though the population is increasing car usage is dropping and not as many cars are being bought and used like before. studies also show that as every year passes less and less americans are getting licenses and buying cars. Some may say that it is because of the economic problems a lot of the Americans are going through with the money limitations or if it is just a personal choice. Either way car reduction means less pollution and it is all benefitting our planet. According to source 4 as of 2013 the number of miles driven per person is 9 percent below the peak which almost ties the amount of miles driven per person in 1995 when a lot less people were even alive.
All in all Car reduction programs and bans on cars on certain days all benefit the OZone layer and should be done annually to be able to help our ecosystem. This is a very effective method to use and I feel as if all of the world should adopt this ideology and use it as it has statistically shown effectiveness..</t>
  </si>
  <si>
    <t>Driving cars can be a danger to humans, but also a threat to the Earth. The usage of cars has plummeted since recent topics of smog, and safety. Using a car to get from point A to point B is getting out of hand and unnecessary. Limiting car usage can help save money, it can also help prevent smog or other pollution, and can make humans live a healthier life style. By limiting car usage, you are changing your life style for the better.
Less car usage can play a major role in the way you live your life. One big part of your life it could change is financial issues. Without a car you wouldnt have to spend thousands of dollars on an overpriced vehicle. Also you could save money from not having to buy overly priced gas, or having to fix any car issues, such as an oil leak. In the passage, Paris bans driving due to smog , the author states, Almost 4,000 drivers were fined, according to Reuters. Without all of your money going down the drain, you could spend your money in a more helpful way. With the money that you don't have to spend with car trouble, someone could by a gym membership, or they could go and renovate their house the way that they have always wanted. Without spending loads of money on a car, gas, and car problems, you could spend your money on more important things such as paying of loans.
Less car usage could also help the environment dramtically. Because of the usage of cars the environment has been hugely effected. Since the environment has been greatly affected, so has the people. Smog has been becoming a result of the pollution that cars cause. In the passage, Paris bans driving due to smog, they state,Delivery companies complained of lost revenue, while exceptions were made for plugin cars. Not only is pollution affecting the environment, but it is also affecting the way that we live our lives, and the way that we make our livings. Without the use of cars income will increase rather than decrease. Also the smog is creating a hazard to everyone who has to work, or go to school. Without the use of cars there will be no more smog, or hazardess environments to worry about.
Besides money, and pollution, there are other important reasons why less car usage would be ideal. A main point of less car usage would be for health. The world has grown to be lazy, and as a result obesity is becoming a huge issue. Walking to work, or to school can not only help the environment, but also help your immune system, and weight loss. Instead of walking, another great form of exercise that will help the environment is riding your bike. Using these tips there will be less obesity, and less pollution, and grrenhouse gas in the world.
Even though that driving has decreased 23% in the last 8 years, it is our duty to insure that the world will once again be a safe environment for everyone to live in. To insure a safe environment, the usage of cars must decrease. If the usage of cars does not decrease our money will. Money won't be the only problem though, obesity, and also smog will increase. To help save the Earth humans must cut back on using their cars. The results will be life changing..</t>
  </si>
  <si>
    <t>The use of cars has always affected society greatly. There are plans constantly being added to better the environment without the use of cars. Vauban, mentioned in Source 1, can be the start of the carless world we want to live in. As this experiment becomes noticed by the world, communities will realize how beneficial this experiment could be. Think about a world with no cars. There would be less pollution and less gasses being emitted into the air. For example, Pairs has just banned driving due to heavy smog. After about five days, car traffic was down 60 percent. Limiting car usage should be implemented heavily because of the greenhouse gas emissions and the happiness of the citizens of Vauban.
To begin with, cars cause many problems and the most important being the emissions of greenhouse gasses. As seen in Source 1, some of the car fillled cities of the United States suffer from up to 50 percent of greenhouse gas emissions. Wellpopulated cities such as New York, Los Angeles, and Chicago could be in great danger. A highly populated city in Colombia, has a CarFree day. The goal of this is to allow people to open their eyes and realized how many alternative ways there are to go to work. The implemented a fee of 25 dollars to anyone who violated. I think that by adding a fee, the outcome would be greater and more people would participate. This is a great idea that would open people up to other options. For example, on the third year of the car free day, two other cities joined Bogota. Sometimes we have to open up the eyes of others to really see the change. Also, parks and recreational areas have opened up, uneven sidewalks have been refurbished, and most importantly the city has less traffic.
Continuing with pollution, Paris had a nearrecord of pollution, seen in Source 2. This led to the ban of driving. The ban of driving could be refered to as the limiting of driving. They set up a plan in which cars with evennumbered license plates couldn't drive on Mondays. The same occurred for the oddnumbered license plates on Tuesday. They heavily enforced this by implementing a fine of 22 euros if they used their cars. This idea could work here in America. It would open up carpooling and lessen the amount of cars on the road.
People such as David Goldberg, mentioned in Source 1, are pushing for cities to be less dependent on cars. Mr. Goldberg mentions the hybrid car. Even though buying a hybrid does not reduce the amount of cars, it does reduce the amount of green house gas emissions.
Seeing the happiness and comfort that the people of Vauban allows us to see what our society could look like. We could live in a society just like theirs, filled with nature. In the United States, the number of licenses has been going down each year. Now, this does not automatically mean that American citizens want to be green. It could be simply because of the fact that cars are expensive, and because we are living in a rough situation. In conclusion, I believe that we should limit car usage for the advantages of less pollution and less greenhouse gasses..</t>
  </si>
  <si>
    <t>The electoral college system has been part of America for many years. At times, this system has proved to be a good thing for our country, but in most times, it has not. I am in favor of changing to election by popular vote for the president of the United States. I am in favor of changing to a popular vote because of the unfairness, faulty aspects, and electors in the electoral college.
To begin, the electoral college is fair in some ways, but mostly not. One may understandably say that "The Electoral College avoids the problem of elections in which no candidate recieves a majority of the votes cast" Posner, 22. The electoral college has proved to be a balance to the political weight of the large states, but regardless of the size of the state, it should be a citizen right to vote directly for their president. "Because of the winnertakeall system in each state, candidates don't spend time in states they know they have no chance of winning, focusing only on the tight races in the "swing" states" Plumer, 13. This quote shows the unfairness to the voters, those in the smallermore insignificant states don't even matter because of the electoral college! When voting, citizens also become confused with the electors, and potentially vote for their opposing party. Not only is the electoral college unfair for the voters, but for the presidential candidates as well. We as citizens vote for electors whom we must entrust to vote for the party's nominee. This trust is rarely betrayed, but "...it is entirely possible that the winner of the electoral bote will not win the national popular vote" Posner, 16. In 2000, the election with Al Gore and George Bush, Gore won the popular vote, but did not win the electoral vote. The people wanted Gore to be the president, but he did not win, due to the unfairness of the electoral college.
Another reason I am in favor for the popular vote, is because of the faulty aspects of the electoral college system. A counterargument may be that the electoral college has held our country together, making the voting system a lot easier. But in my opinion this is not true. With popular vote, the citizens would just vote for the president, and whichever candidate recieves the most votes would win. But in the case of the electoral college, states cast only one vote for the entire state! ".. the single representative from Wyoming representing 500,000 voters, would have as much say as the 55 representatives from California" Plumer, 12. The reason this is such a big deal is because, let's say that 10,000 people voted in Wyoming. 5,001 were republicans, and 4,999 were democrats. The electoral college would pick the elector representing the republican candidate. Thus, Wyoming's vote goes to the republican candidate. Without the electoral college though, those 4,999 votes would count, and would go toward helping the desired candidate win. Voting is an individual effort, and the electoral college does not allow for this.
As well as this fault, another fault is the fact that the electors could be anyone. "They can be anyone not holding public office... Can voters control whom their electors vote for? Not always" Plumer, 10. Although in most cases the electors vote for the correct party, an elector still may not be trustworthy, or loyal. They may even be bias and vote for a different candidate. The electors do not campaign. Only the presidential candidates do. When we vote for the president, we are actually voting for the electors. Voters normally know little, to nothing about the electors. This makes for an even faultier voting experience.
To conclude, electoral colleges are not the way the voting system should be. With popular voting, there will be an assurance that the right candidate will win, the unfair ways of the electoral college will be diminished, and there will no longer be any faulty aspects of the voting system. Citizens vote to be heard, and with the electoral college, the people aren't heard as loud as they should be. Voting is a right and priveledge of an American citizien, and popular voting will ensure this right.</t>
  </si>
  <si>
    <t>Many people argue over the fact that the Electoral College is beneficial or not. I'm writing this letter to you Mr. Senator to explain the good and bad effects the Electoral College has. The Electoral College is a process, it is a compromise between the election of the President by a vote in Congress and election of the President by a popular vote of qualified citizens. The Electoral College keeps the elections balanced, it keeps the elections organized. It may have some bad effects. For example, many argue that the people's votes aren't what choose the president.
The Electoral College maintains the elections balanced, It avoids the problem of elections in which no candidate receives a majority of vote cast. as stated in the article by Richard Posner. It balances the votes by a larger state compared to a smaller state. In article In Defense of the Electoral College: Five reasons to keep our despised method of choosing the President, the author states that a larger state has more popular votes rather than a small state. The author says this, The popular vote was very close in Florida in 2012 nevertheless Obama, who won that vote, got 29 electoral votes. A victory by the same margin in Wyoming would net the winner only 3 electoral votes. As that being said, the author is explaining how larger states get more attention from a presidential candidates in a campaign than a small state does. This is when the Electoral College restores some of the weight in the political balance that large states lose by virtue of the malapportionment.
Another beneficial effect the Electoral College presents is the organization of the election for President. As said in the article, What Is The Electoral College?, The Electoral College process consists of the selection of the electors, the meeting of the electors where they vote for President and Vice President, and the counting of the electoral votes by Congress. That is a huge amount of work but that is what keeps the elections well organized. Each candidate running for President in a state has their own group of electors. After each election, the governor of your state prepares a certificate presenting all of the candidates that ran for your state. As stated in the article by the Office of the Federal Register, The Certificate of Ascertainment also declares the winning presidential candidate in your state and shows which electors will represent your state at the meeting of the electors in December of the election year. The Electoral College is what maintains everything professional.
The Electoral College may have some effect that aren't positive. For example, many people believe their vote goes to waste. As stated in the article by Richard Posner, Democrats in Texas, for example, or Republicans in California. Knowing their vote will have no effect, they have less incentive to pay attention to the campaign they would have if the president were picked by popular vote. Voters want to feel involved and have interest in the political system. People also fear the tie in an electoral vote. They feel like the government will choose whoever will benefit them the best and they won't take the people into consideration. In article, The Indensible Electoral College: Why even the best laid defenses of the system are wrong, the author says the electoral college is unfair, outdated, and irrational. He believes its anachronism.
People may have different opinions about Electoral College. People have different opinions about everything. I wanted to explain how the Electoral College benefits our society and how it doesn't. It keeps the elections balanced, organized, but it makes others feel like their vote isn't worthy or valuable. I hope this letter helps you with your opinion and how you feel about the Electoral College..</t>
  </si>
  <si>
    <t>"I'm much happier this way," What caused someone to say this? Simply no longer owning a car! Based on how car dependant mostly everyone's life is and how badly most people that don't have a car want one you'd think that going from having one to lacking one must be terrible. Well statistically speaking we might all be moving towards this idea and it might not be such a bad thing!
In German Suburb, Life Goes On Without Cars Vauban, Germany is home to people that have chosen to give life without cars a shot, many of which love the life style. 70% of vaughn's families do not own cars, and 57% sold a car just to go there. Although this has mostly only been done here many have started slowly adopting the idea. As the author, Elisabeth Rosenthal, of this article pointed out passenger cars are responsible for 12% of greenhouse emissions in Europe, and in more car populated areas such as the United States up to 50%. Robert Duffer stated in Paris bans driving due to smog that in Paris Driving had been limited by their government due to extreme levels of pollution and after a short amount of time the ban was called off because the smogpollution had lowered. Just one of the advantages of limiting the usage of cars would be cutting down these huge numbers and getting rid of these issues, and if you asked anyone im pretty sure they'd say that this one advantage is plenty reason already to look into this. Imagine how drastically improved the planet would be if others adopted what Vauban is already doing!
Want a holiday to promote the limiting of cars? Well there actually is one in Bogota, Colombia! Millions of colombians hike, bike, skate, or take buses to places like work on this day. It already has three years running so far, even if its raining that day, the mayor claims that it doesnt stop people from participating. This day is starting to also branch out to other colombian cities such as Cali and Valledupar, imagine if eventually it becomes an international holiday, the advantages are everywhere. Due to the limiting of car usage there are more people walking on the sidewalks and this has caused the government to improve those sidewalks by making new smooth ones and getting rid of the old cracked ones. More restaurants, parks, sports centers, and even entire shopping centers have been built and opened to the people walking which is a life style improving advantage. If the limiting of cars is done in more places then new things to do and try will open up in that area and in turn prove to be a great advantage from limiting car usage.
Elisabeth Rosenthal has writen about the possibility that in the United States the peak of driving has been reached. As it turns out Americans are buying fewer cars, driving less miles on average, and getting fewer licenses every year that goes by. If such a large population such as the United States is cooling down on car usage why not speed that process up and governments start slowly but efficiently reducing car usage internationally? This would mean that in public transport there would be more socializing because the people that take that same bus everyday at 7:00 AM along with you would become your friends or at least aquaintances. So when you think about it friendships might even come with car limiting as well!
From the reduction of polution to the improvements of everyday life style to even possibly socializing with new people, the possibilities of car usage limiting are endless.</t>
  </si>
  <si>
    <t>Car usage is very popular in this world we have come to know. It used for many means of transportation like going to work, school, social events, or just simply going shopping or hanging out with friends. Those are some up sides to having and using a car. But they are some down sides as well. I will be explaining the down sides of using a car as well as the advantages of limiting car usage.
My first reason in this topic that i have chosen to tell you about are Carfree cities. what are Carfree cities? well the name says it all is a new project they are working on in europe of this city who is car free. This new city has no cars, no street parking, no driveways or or home garages. Why do they exist? well the obvious answer is to minimize car pollution that are creating green house gases and are polluting the air and more places can adopt this idea and have more carfree cities so we can save the planet and ultimately save our selves from extinction because we did not know how to maintain our planet clean. Also a thing a like about this new Carfree city is that theres a main street where theres all the stores at a walking distance like how great is that? u can just take a ten to twenty minute walk and go shopping for anything like grocery, shoes, clothe, restaurants instead of driving to a mall along some distant highway and ultimately that is where everybody is so hanging out with your friends and meeting all up in one place is at a walking distance and if you dont have any friends well you make new friends at this main street because that is where everybody is.
Another great reason for considering less car usage is less traffic. Who does not like less traffic? everybody hates traffic is slow, boring, and annoying. Now if we have less traffic that means we have less commute time when trying to get to work if you have a job that is far from your home and that means you get to work sooner and on time and hopefully get a raise because you feel like you dont get paid enough to do what you do. Also if we have less traffic we have less commute time and what does that mean? well it can mean multiple things like having more time to sleep because you dont have to worry about waking up early to beat the morning traffic like my mom and plenty of other people do. At the end of the day you will be able to get home quicker so you can spend more time with your family and do stuff you usually cant because of the time you spend at traffic.
My last reason is a very important reason and it is simply safety. Think about it, it is simply just common sense. if they are less cars in the road at one time then the chances of car accidents decreases. Now i dont know about you but that sounds like a win win to me. One theres less accidents so theres less people in the hospital so they dont have hospital bills to worry about and less accidents means less traffic as well. And also if you ban the cars for a day or have one of them carfree cities you have less drunk drivers one because they dont have a car so they will probably just drink at home and two if the bar or where ever is that there going to drink is close enough then they can just walk there sober and walk back to the house drunk instead of being in a car a causing a fatal accident.
Ultimately i feel that the usage of cars should be limmited because of many reasons. This reasons are as follows. Less car pollution. living in a carfree city so you are able to walk everywhere. Less traffic, less commute time, having more time to do stuff. and last but not least the safety of drivers. personally i think we should supervise the usage of automobiles and have more carfree cities and have days where car usage is baned or restricted by some amount..</t>
  </si>
  <si>
    <t>Many people in the United States are becoming more and more aware of the advantages of limiting car usage. Many don't find this important or feel uncomfortable adapting new customs but it is very important to limit car usage. Limiting car usage contributes to many factors in cities and can also help the environment.
First of all, limiting car usage contributes to the way cities, towns, or suburbs are. For example The first article "CarFree Cities" shows an example of a suburb in Germany where people have given up their cars. This suburb Vauban, Germany, has been a success and even 57 percent of the people living there have sold their cars in order to live there, while 70 percent of vaughn's families do not own cars. A media trainer, Heidrn Walter, said "When I had a car I was always tense. I', much happier this way," and it's not only her that feels this way, many other people in this suburb have experienced and enjoyed the nocarfeeling. Also, this article states that a lowcar suburban life makes suburbs more compact and accessible to public transportation, with less space for parking. This makes living there a lot more easier and comfortable.
Second, limiting car usage helps the environment. According to the first article "CarFreeCities" says that "Passenger cars are responsible for 12 percent of greenhouse gas emissions in Europe... and up to 50 percent in some carintensive areas in the United States" and that "emissions from an increasing number of private cars owned by the burgeoning middle class are choking cities." These two facts show how bad cars are for the environment, and not only that, but also, cars polute the air horribly. For example, in the second article "Paris bans driving due to smog" said that "Paris enforced a partial driving ban to clear the air of the global city." This smog has affected a lot of cities as well and now one of the main goals people have is to promote alternative transportation due to this.
To conclude, there are many advantages of limiting car usage and and not limiting is hurting the world. Everyone should be more considerate of their environment and limit their car usage.</t>
  </si>
  <si>
    <t>Dear Mr. Senator, To keep the Electoral College or to change the election by popular vote is the question many people are facing today. There are many different reason why we should keep, and same for as why we should change it. I believe we should change the election from the Electoral College to popular vote because, with the Electoral College people are voting for a slate of electors not an actual presidential candidate, it is unfair for our American people, and most people prefer the popular vote.
By voting for a presidential candidate you are actually voting for a slate of electors who vote for the presidential candidate. This means that our votes don't really count for much. It also means that even though we voted for someone the slate could have voted for someone completely different. Also we the people have no idea who the electors are. Who even picks them? The electors that are chosen depends on the state, sometimes its the state conventions, sometimes the states party's central committee, and sometimes it can be the presidential candidate himself. Some voters didnt even see campaign ads, so how did they chose their presidential caudate? They didn't, the Electoral College did.
America is suppose to be a free state, that is fair, but are we really? The Electoral College is one thing I can point out as unfair. Most states have a winnertakeall system, that awards all electors to the winning presidential candidate, but what if the people didn't want that candidate? Why should he get our way of speaking to the government? How are we even sure that he didn't elect himself? Also candidates don't spend time in the states they know they will have a chance of winning because of biasim. They mainly focus on the tight races in the swing states.
In reality we all want our way, or our voice and or actions to make an impact, with the Electoral College that's not happening, which is making the people of our country unhapy with the government, which means we all can't get along. Most people prefer elections to be based on popular vote so they know they get what they want, so they know they're actually making an impact.
With this being said, I believe I have made my impact on your thoughts of the question,  to keep the Electoral College, or change election to popular vote?. The Electoral College has both its upsides and its downside, but I believe it has more flaws than perfections. Yes, it has been around for many decades and is apart of our histroy, maybe it worked then, but its not working now. And we need to make a change before things get worse..</t>
  </si>
  <si>
    <t>Dear state senator, Many people believe that the Electoral College should be abolished, while others believe that the Electoral College should stay as it is. However, what most people who want to keep the electoral college, do not know is that when you vote for a presidential candidate you are actually voting for a slate of electors, who in turn elect the president. Which means that the people do not get a direct vote towards the president. Therefore, it can cause disinterest in people who are eligible to vote. That is why I argue in favor of changing to election by popular vote for the president of the United States.
The first reason as to why I favor in abolishing the Electoral college is because you can not always trust the electors. As shown back in 1960, segregationists in the Louisiana legislature nearly succeeded in replacing Democratic electors with new electors who would oppose John F. Kennedy so that a popular vote for Kennedy would not have actually gone to Kennedy. Also, due to the winnertakeall system, candidates do not spend time in states they know they have no chance in winning, it is obvious that they just want to win and you can not trust those candidates, especially the people who promise to do things they know they can not fulfill. The electors that "the people vote for" do not want to help their state, they do not even care for the needs of the people, they are just there for the money. Another reason as to why you can not trust the electors is because it is known that the electors can vote for whomever they choose and forget about the people's needs. One of the main reasons as to why this causes disinterest in potential voters. If the people vote directly for the president they have a better chance in speaking up and fighting for what they want therefore, trusting. Those are some of the rights that are taken away by the electoral college and people do not even realize it.
Another reason as to why I believe the electoral college should be abolished is because the electoral college is unfair to voters. Over 60 percent of voters would prefer a direct election to the kind we have now. That is more than half of the people! If the government really cared for what the people want, the electoral college would have been abolished by now. Studies have shown that only half of the people living in the U.S have voted in the pasts elections. If you really want the number of voters to increase and for citizens of the U.S to express their political preferences you should actually listen to them and abolish the electoral college.
Lastly, the electoral college prevents voters from controling who they vote for. Many voters now in days believe that when they vote, their one vote decides the election but, they are wrong. If they abolish the electoral college the voters would have a better chance in having who they want for president. The people who vote in presidential elections are people who want to express a political preference we'll have more citizens voting if the electoral college is abolished. How do you expect for U.</t>
  </si>
  <si>
    <t>Fellow citizens should know about the advantages of limiting car usage. It is less stressful and it saves money. It does not pollute the air as much and keeps the global healtheir. Limiting the car usage helps a alot to the citizens and to the earth.
One advantage of limiting car usage is that it is less stressful and it helps you save money. From source 1, Hedirun Walter said " When I had a car I was always tense." In the community you could own a car but you were not allowed to park wherever you wanted. You had to park it in large garages and you have to buy space for 40,000 with a home. So most people didn't have cars but they were saving lots of money. 70 percent of vaughn's families do not own cars and 57 percent sold there cars to move to the community. Most of the people liked walking around the community or just taking the transportation they gave them. It peaceful and less traffic.
Another advantage is that it reduces pollution and also reduces global warming. From source 2, "After days of nearrecord pollution, paris enforced a partial driving ban to clear the air of the global city." If they did not leave their cars at home they would have to pay a fine, 22euro 31. After they have had the cars off the streets "Congestion was down 60 percent in the of france, after fivedays of intensifying smog..." The cold nights and warm days caused the warmer layer to trap car emissions. They also blamed the diesel fuel..."A tax policy that favors diesel over gasoline. Diesels make up 67 percent of vehicles in france, compared to a 53.3 percent average of diesel engines.." From source 3, Colombia had a "carfree day" where all colombians hiked, biked, skated or took the transportation buses to work. For 3 years they have been doing this being they wanted to reduce the smog. People who disobeyed had to pay 25 fines. " It's a good opportunity to take away stress and lower air pollution,"said businessman Carlos Arthuro. Since people have started walking or riding bicycles, they have improved the city by fixing the uneven sidewalks and making them smooth. Also since there is no traffic, " new restaurants and upscale shopping districts have cropped up." In conclusion, there are many advantages limiting car usage. It saves money, helps the environment and a human's health. Limiting the car usage teaches the citizens that we also have to car about the environment and that is it less dangerous.</t>
  </si>
  <si>
    <t>Everyone has at less had one car in there life time no matter how yes it was or how old or ragidy it was it was a car that was poluting our air and giving off greenhouse gas. Now I would now what i whould do with out my car but then again there are some benefits or advantages you would have if you didn own a car.
We can start off on now much money you would save if you did have a car. Think about gas is about what 2.99 now right? Or lets just say your driving minding your own bessnious and some edit rams in the back of your new Nisson 2015 car and oh lord i dont think you want to talk about how high you insurgents would go up. People in Vaudan and in most of France don't even have cars 70 percent to be exact. Now its not like a law that they can't have veicals just lot of people choose not to have one. How ever if you do own a car you will have pretty much no where to put it. Street parking,driveways and home garages are actually forbidden in some areas. If you still really really want your car you have only two places to put it. One in a large parking garage at the edge of the development or two you can buy a space for 40,000 along with a home. If you never had a car you wouldn't have to spend all that money on gas,insurgents,getting your car repairedfixed,and a parking spot. That's why 57 percent of people sold there car when they moved to Vauba.
The biggest advantage you would have if you didn own a car is that you will be giving back to mother earth. Cars are responsible for 12 perect of greenhouse gas emissions in Europe and 50 percent in some car intensive areas in the United States. Cars can also be more stress then there worth having. When I had a car I was always tense. I'm much happier this way, said Heidrun Walter. What do you think scards you the most when your dive? Getting in a car crash and seriousaly injuring yourself or worse die on inpacked right? Why don't you save the stress and the fear. Just give up you car. I know what your think what if i work far away etc? Just take the bus or better yet ride a bike to where ever you need to go or walk get some exercise and brake a little sweat. Or just take one day that we all not us own cars to just see how life would be. That's how BOGOTA got started in Colombia. They have been going it for 3 straight years. There are 7 million cizins people walked,hiked,and even skated. The only vehicals that where permitted where buses and taxis and if it rained it didn't stop them participating. Why can't we do that just for one day? If everyone just took one day that using cars I think i would make a big change.
There are many advantages we all would have if we all didn't have a car but I know it will take time for all of us to make that disitoin but hopful its soom before its to late for us and for the world..</t>
  </si>
  <si>
    <t>Dear, state senator The Electoral College should be removed from our way of voting we should change it to election by popular vote for the president of the United States because state senators are voting for our president and not us. As stated by Mr. Bradford Plumer in his article " The Indefensive Electoral College: Why even the bestlaid defenses of the system are wrong ".
" Under the electoral college system, voters vote not for the president, but for a slate of electors, who in turn elect the president. If you lived in Texas, for instance, and wanted to vote for John Kerry, you'd vote for a slate of 34 Democratic electors pledged to Kerry. On the offchance that those electors won the statewide election, they would go to Congress and Kerry would get 34 electoral votes." This claim tells how the president is choose and its not by our votes its by the slate of electors votes.
Also,the Electoral College should be removed from our way of voting we should change it to election by popular vote for the president of the United States because the electoral college is a disaster waiting to happen. Mr. Bradford Plumer states in his " The Indefensive Electoral College: Why even the bestlaid defenses of the system are wrong." " The single best argument against the electoral college is what we might call the disaster factor. The American people should consider themselves lucky that the 2000 fiasco was the biggest election crisis in a century the system allows for much worse." The importance of this quote is because it tells us that there could be more disasters to come from the Electoral College.
The Electoral College should stay our way of voting because with it we avoid runoff elections. Mr. Richard A. Posner states in his article " In Defense of the Electoral College: Five reasons to keep our despised method of choosing the President" that we avoid runoff elections. " The Electoral College avoids the problem of elections in which no candidate receives a majority of the votes cast. For example, Nixon in 1968 and Clinton in 1992 both had only a 43 percent of plurality of the popular votes, while winning a majority in the Electotal College 301 and 370 electoral votes, respectively.There is pressure for runoff elections when no candidate wins a majority of the votes cast that pressure, which would greatly complicate the presidential election process, is reduced by the Electoral College, which invariably produces a clear winner...." The importance in the counterclaim is that it shows that the Electoral College process had a clear winner.
Also, the Electoral College should stay our way of voting because of majority vote.The Office of the Federal Register states in their article " What is the Electoral College?" in the third paragraph. " The Electoral College consists of 538 electors. A majority of 270 electoral votes is required to elect the President. Your state's entitled allotment of electors equals the number of members in its Congressional delegation: one for each member in the House od Representatives plus two for your Senators...." This quote shows how each state has so many electors.
In conclusion, the Electoral College is both good and bad for our voting system. Some systems are wrong and some are right but its a hard decision to make with the Electoral College because its both wrong and right. We dont need no disasters in the voting system we already have enough disaters in the world that we live in.</t>
  </si>
  <si>
    <t>Everyone wants to go to the park with their children or grandchildren, or maybe just take a nice walk. With the way we live now everything will be too polluted because alot of people drive cars and dont take the bus,walk, or carpool. Yes, people should limit their car usage. They should limit their uses because owning a car is expensive, it promotes the use of walking and public transportation, and it reduces smogpollution.
Owning a car is more expensive then you think. In a city such as Vauban in Germany that has only two places to park, a large parking garage, and a develment where the car owner needs to buy the spot for forty thousand dollars along with a home. In places like Bogota, Columbia on their national car free day all violaters will be fined twentyfive dollars. It may not seem like alot, but it all adds up at the end of the day. In places like Paris motorist with even numbered license plates receive a twentytwo euro fine 31, and the following day motorist with odd numbered plates received the same fine. Almost four thousand drivers were fined. those are just instances where fines have occurred, other expenses are gas. Some people who are wealthy and have money won't be impacted by this the same way an average family with three children will.
Most people take public transportation for granted. Imagine if we didn't have busses, trains, and subways. Imagine having to drive to New York City instead of the subway. It is not a pretty thought. In places like Bogota, Columbia that has a national day without cars people use public transportation or walk, unless they want a twentyfive dollar fine. According to Mayor Antanas Mockus " The rain hasn't stopped people from participating." Cities such as Cali and Valledupar have also done what Bogota has done, and Municipal authorities from other countries came to see the turnout, and they were enthusiastic. New York is promoting a bike sharing program that allows people to ride bikes through the city and return them at any location. "me. Sivaks's son lives in San Francisco and has a car, but takes the Bay Area Rapid Transit when he can even though it often takes longer then driving." Even though some people don't take public transportation beacuse they are too cool for it, they might just need to in order to save the place they live.
Have you ever wondered why you can hardly see the stars at night? It's not because they aren't there, but it is beacuse the smoke from the pollution and smog is covering the view. After days of nearrecord pollution Paris has enforced a partial driving ban to clear the air of all the polution. Congestion of the smog only went down sixty percent in five days. The reason was of diesel fuel which is more used because france has a tax policy that favors diesel over gasoline. Places like Bogota, Columbia who have a day without cars have a day for pollution and smog to be reduced, and places like Vauban, Germany who only have cars on the main thoroughfare virtually have no smog or pollution beacuse they don't allow cars in homes. Even though it's a hassle to change everything to do it, but by just doing one thing a time they are helping the enviroment.
Now that we see and know that the people of Vauban, Germany live with no cars, and the people of Bogota, Columbia have a day with no cars. those places don't have as much pollution such as Paris who had to ban driving so they can reduce pollution. We know that in Vauban you can park the car for forty thousand dolalrs, or get fined for driving on the one day you are asked not to. All thoose reasons only promotes public transportation or walking. So yes, people should limit there use of cars because it is expensive, it promotes the use of walking and public transportation, and it reduces smogpollution.</t>
  </si>
  <si>
    <t>Dear Senator, The process of voting through the Electoral College was established in the Constitution by our founding fathers. While some say that the Electoral College goes against America's democratic ideals and it increases the probability for a disastrous vote, the Electoral College still gives american citizens some sway in the election and with a completely democratic system of voting there is a good chance that the outcome could be even more disastrous. The Electoral college is a compromise of voting between citizens and the government, it represents the people as evenly as it can, and it still gives voters a collective chance to change the outcome of an election.
One reason that the Electoral college works so well is that it is not completely run by the people or run by the government. Rather both are part of the voting process, having equal representation. While democracy is highly regarded in America, it would be unwise to have a vote completely run by the people. The government needs to have some system in place that gives citizens a vote, but not complete free reign. If the people of America voted and the election outcome was disastrous, then the government needs to have a scapegoat in place. The founding fathers understood this which is why the Electoral College is still in place today.
The Electoral College does not give a single voter a chance to sway an election, however America's population as a whole is represented. Not one region or state has enough electoral votes to elect a president Par 19 and 21. This is a good thing because candidates pay equal attention to all of America's people. Also, in the Electoral College, not every state has the same amount of electoral votes because every state has a different population size. This might seem like unequal representation of that states, but the election is not meant to give each state an equalized vote, it is meant to give the population of america an even representation.
Swing states give America's people a chance to decide an elections outcome. In swing states the voters are very thoughtful about their candidates because they know that in the their case, that their vote really does count par 20. It is good to have voters who are very thoughtful and cautious about their vote. The Electoral Colleges encourages this type of behavior among citizens by giving voters a chance to sway an election in swing states. Swing states can impact an election. They are an example of how the Electoral College, while still not completely democratic, still gives the people a vote.
Through the Electoral College America's population is represented, the government and it's citizens have equal representation, and American people can still impact the outcome of an election. The founding fathers of America thought of this while they created the foundation that our country proudly stands on. The Electoral College should stay as it is. It still works effectively to decide on who will become president. As long as the College works effectively, then ther should be no issue with it.</t>
  </si>
  <si>
    <t>Since I turned fifteen all I could remember dreaming of was my sixteenth birthday and getting a license, like most normal teenage girls. I just couldn't hold back on the feeling I got just thinking about a car and that freedom I would finally have as a licensed driver. That's when my mom decided how important it was to take care of the planet, and how I should dedicate my time to making this planet all the more greener. I've always been interested in the environment so I though about all the ways I could stay green...with a car that is. What most people don't understand however is the amount of pollution we have in our planet today and how we can do few simple things to avoid it, that's right girls, stop worrying so much about the car and focus more on how you could limit car usage and the advantages of doing so such as avoiding more pollution, walking which can actually help you health wise and maybe even saving money on gas a little green for green.
The amount of pollution we have here in dear mother earth is just astonishing. Take Paris for example which happens to have more smog than any other European capital. This kind of pollution isn't only bad for the environment however, it also affects us as individuals, pollution can not only intoxicate our planet but us as well. Rather than spending a life time figuring out solutions and filling our bodies up with medication we should just be avoiding the problem once and for all, kill it at its source. Avoid using so much car travel that at the end of the day, a bus can take you to the same place and best of all, it comes guilt free.
Adding to the whole idea of a healthy lifestyle and environment, try walking, which by the way also prevents car usage and so kills two birds with one stone. If you drop the keys and pick up a pair of running shoes your helping to save the envoironment and at the same time guaranteeing a longer life for yourself. Take Bogota, Colombia for instance and its brilliant idea of Carfree day. Yes, its exactly as it sounds a whole day dedicated to reducing car usage, and although they still allow buses and taxis on the streets, regualr every day use cars are 100% banned. Whats the point of this you may ask? Well, it all must begin somewhere, one action creates a chain reaction.
One of an average persons problems here in America involve financial issues, especially now with the economy we have, gas prices aren't the same. How can you avoid a situation like this that may even help you cut down on your daily budget? How about taking other methods of transportation for a change? This way you save extra money for other necessities and at the same time, help clean out our environment by changing up your daily car trips here and there. Although it may not seem like much, a little bit of something can make a huge difference.
All in all, I believe it is important for everyone to undestand how essential it is that we put some thought into our world, especially those eager to drive. Just take a minute out of your eveyday busy schedules and find ways to reduce reuse and recycle to make our world even better for our future generations..</t>
  </si>
  <si>
    <t>Many countries and places are starting to reduce their usage of cars. In multiple places they are to considered "carfree" or they have ensued partial car bans, even going as far as setting a specific day to "Carfree Day". The issues in most of these places is the reduction of the smog that is thought to be produced by diesel vehicle. The fights against pollution are really starting to take effect in a multitude of places, such as, Vauban, Germany. Paris, France and bogota, Colombia. And their efforts against pollution is really starting to take ahold and become popular.
In Vauban, Germany The people of this high class community have completely given up their vehicle. In Vauban, street parking and other car related items are forbidden in the "experimental new district". The main thoroughfare however, is one of the few places on the edge of the city where car ownership is allowed. But, there are only ever two places to park. A large set of garages at the very edge of the development. Where said car owner would be required to but a space and a home for 40,000. Just for a parking lot.
Resulting factors from this CarFree suburban, people seem to be happier without their vehicle. vaughn's residents seem to rather enjoy "the swish of bicycle tires, the chatter and laugter of the wandering children, drown out the occasional distant motor." Vauban is to be considered a main component of a movement called "smart planning". When finished in 2006 57 percent of it's residents sold their vehicle to move into the residence.
Germany's efforts in the past two decades have never been as successful as Vauban has been. With its 5,500 residents withing a rectangualr square mile, it is considered to be on of the most advanced experiments in lowcarcarless suburban life. Germany has been attempting to make suburbs more compact and more accessible to public transport. Whether it be bikes, walking, skates or some form of physical transport. Near by these carless suburbs, they place stores along a main street near the suburb and not in some mall miles away on a interstatehighway.
Even though Germany is trying to create a utopia of carless suburbs there are still places that still thrive on the dream of large New Yorkian style suburbs, private garages and spread out homes. These were the deam towns of the 1950's. Granted some of these ideas are still highly appealing to most places, places are staring to look more and more Vaubanlike.
In Paris, France Paris enforced a partial driving ban on it's residents to help clear out the choking smog, which is rival to that of Beijing, China. Paris officials ordered motorists with evennumbered license plates to keep their cars at home or they will be fined 22 euros or 31 in American currency. The same ensued for those with oddnumbered plates the next day.
Due to this ban and fine on automobiles, almost 4,000 people had their cars impounded due to their reactions to getting a fine. Granted in the same token street congestion was down nearly 60% in France's capital. France, and Paris officials blammed diesel vehicle for their abundance of smog, although there is a tax that favors diesal gas instead of regular gasoline. So in turn to this gas tax, diesal made up 67% of all vehicle in France.
Unfortunately due to the high percentage of diesal vehicle the Paris has more smog that any other European capital. Although this ban did have a few consiquences, delivery companies complained of lost revenue. While people with plugin cars, hybrids, and cares carrying three or more passangers. People found that public transit was completely free of charge during the experimental period of this car ban. The smog thankfully cleared just enough that the ruling French party to rescind the car ban for oddnumbered plates a few days later.
In bogota Colombia Colombian officials set to spread a program across to ohther countries. Millions of Colombians hiked, skated, biked, and or took buses to work durring carfree day. For a period of three years Colombia has dedicated one day to carfree day, all violators would be fined 25. In a city of 7 million. The goal is to reduce and promote alternative tranportations to and from work, school, home, and to reduce smog levels umungst the city.
Despite the heavy rains and grey skies, the turnout was more than expeced. And for the first time, two other Colombian cities joined into the event, spreading it further than ever. Officials from other countries came to bogota to see the carfree event and were exstatic. Claming that the people of Colombia were generating a revolutionary change, and it's crossing borders.
This day has been a work in progress ever since the mid 1990's. bogota has seen the construction of 118 miles of bicycle paths. The most any Latin American city has ever seen in years past. An abundance of parks and sports centers have popped up, sidewalks that were small, worn and pitted have been completely replaced with smooth broad sidewalks and paths. Even new upscale dining and shopping districts have popped up due to this carfree day.
Goals set by President Obama are seemingly being unveiled as time passes due to studies suggesting that Americans are buying fewer cars, and all together driving less and less as time passes by. With the United States being one of the worlds largest car capitals, it seems that love for cars is dwindleing with efforts to keep down pollution and smog levels.
The most accurate assumption today as to why the US's love and total buying of cars has dwindled so drastically is due to the recession that we had experienced. Cashstapped Americans couldnt afford to buy new vehicle and that seems to be a persistant happening as the years pass. Unfortunately major car companies are starting to suffer due to this fall of people indulging in a car purchase.
Companies such as Ford and Mercedes are already starting to "rebrand" themselves as mobility companies and reorganising their product with wider varieties. Not only has car buying dropped, so has the rate of people between the ages of 1639 getting a license. Most people are turning to carpooling, walking or public transportation to get to their jobs, or other places, so in turn, getting a license is in not in the forefront of their mind.
Many countries are getting on the bandwaggon of fighting against pollution, ensueing laws against driving all together, creating temporaty or partial bans. And they see a difference in their smog, pollution levels. These peoplecountries are taking the innitiative to take care of the major underlying problems to much bigger problems such as global warming and problems of that nature. There are changes happening, and these changes are benefiting everyone.</t>
  </si>
  <si>
    <t>Limiting car usage is beneficial to more than just the environment, it is also beneficial to humans. With all the pros and very few cons of limiting car usage, it would be impractical to not make the change. Some may argue that it would waste time to limite car usage, however, if widespread limitation of car usage occurs then the way we live will evolve to adapt to life without much car usage, making it far more convenient in the future.
A common misconception is that limiting car use is solely beneficial to the environment. In paragraph three a resident of Vauban is quoted saying, When I had a car I was always tense. I'm much happier this way this shows that humans too can take advantage of limiting car use. In common culture today, destinations are far spread out and not compact unless in a large city. This is because it is possible to transport one's self those distances in a car. Limiting car use would effect the suburban culture of being spread out and change it into a more compact, convenient environment.
The obvious reason to limite car usage is to reduce air emissions that would allow us to have a safer earth to live on. Pollution has become a legitimant problem and if change isn't made, then the earth will be changed for the worse. Large cities where cars are abundantly used have a major problem with smog as seen in paragraph ten. In attempt to clear record breaking amounts of smog, Paris enforced a partial driving ban and it worked. This shows that by limiting car use change can be made to our environment for the better.
Without using a car, one would clearly need to find an alternative method of transportation. Common alternatives such as biking or walking spark a much more active lifestyle for those who do so. As seen in paragraph twentyeight, Bogota sponsors alternate forms of transportation and when this active lifestyle was embraced by the city, it changed the city for the better. As result it is quoted that, Parks and sports centers also have bloomed throughout the city uneven, pitted sidewalks have been replaced by broad, smooth sidewalks rushhour restrictions have dramatically cut traffic and new restaurants and upscale shopping districts have cropped up. This clearly displays a much healthier, active lifestyle by those who limite car use.
All of these products result in clear advantages caused by one thing, limiting car usage. It would be unsensible to not acknowledge that there is change that needs to be embraced in limiting car use in our society before it is too late to change the culture of driving..</t>
  </si>
  <si>
    <t>A new trend is starting to spread rapidly across America and all over Europe. This new trend is the banning of automobiles. There are many problems that come with the luxury of owning a car. Although it get you from point A to point B in your every day life, it can also be harmful. Some advantages of limiting car use is less pollution, reduced traffic jams, and lastly to come out of a recession.
To begin, pollution is a major factor that harms the earth. One of the main cause of pollution is car use. For example, China is known for the most polluted cities in the world. However, another example would be in France, diesel fuel was blamed because France has a tax policy that favors diesel over gasoline. Diesels make up 67 percent of vehicles in France, compared to a 53 percent average of diesel engines in the rest of western Europe. because of this, they banned the use of automobiles for the day to air out the smog. Limting pollution will allows us citizens to breathe easier and go on with our daily hectic lives. Also limiting the use will, have beneficial implications for carbon emissions and the environment, since transportation is the second largest source of Americas emissions.source 4. This quote shows how beneficial limiting car use would be.
furthermore, another main aggravating problem is traffic jams. For example in Bogota, Colombia its program was set to spread to other countries and instead of using automobiles they hiked, biked, skated , or took buses to work. because of this it limits traffic jams and also cleans the air up a bit. It also allows people to walk moe freely on the sidewalks. Their goal is to promote alternative transportation and reduce smog. The violators were faced with 25 dollar fines if they did not participate in the program. public transit was free of charge from friday to monday, according to the BBC. source 2. This was a major factor that pushed citizens to choose an alternative option.
Although, it might be reducing car production, many people are slimply not purschaing cars as they did in the past. One main reason is because many citizens are going through a recession. As of april 2013, the number of miles driven per person was nearly 9 percent below the peak and equal to where the country was in January 1995. source 4. This explanation certainly lies in the rescession because many Americans nowadays can not afford new cars and the unemployed werent going to wrok anyways. By limiting car use, many citizens can then not have to always worry about gas money and the what if, if they get into an accident.
To conclude, There are many advantages in limiting car use. Deomgraphic shifts in the driving population show that the trend countines to drop and the percentage or 16 to 39 year old drivers are more likey to not get or want their license. Most young people dont really care about what their ride looks like. a car is about getting from point A to point B. At this rate, soon the car culture will slow down and might clean up our earth a little more..</t>
  </si>
  <si>
    <t>In years past, the number of people interested in, and using cars around the world has dropped noticeably. A marked shift in the car culture of the world has occurred, leaving many wondering what is tocome. Limiting car usage has many positive aspects, such as saving money, that people tend to be less stressed when they do not drive as much, and reducing pollution and greenhouse emissions.
One of the many positive aspects of reducing car usage is that one will save money if ones car usage is reduced. In an article by Robert Duffer called Paris Bans Driving Due to Smog, he says: On Monday motorists with evennumbered license plates were orderedto leave cars at home or suffer a 22euro fine 31. In Paris, carowners were charged money for using cars on certain days. This was done in an effort to reduce traffic in the city. Another article that addresses this is The End of Car Culture by Elizabeth Rosenthal. She says: Part of teh explanation certainly lies in the recession, because cashstrapped Americans could not afford new cars... Cars are a costly thing, and many people cannot afford to put the money in to having and maintaining an automobile. Car cost so much,so reducing,or even eliminating usage will save anyone a great deal of money. This is one of the many advantages to limiting car usage.
Antoher reason to limit car usage is that people tend to be less stressed,and more happy when they do not have a car to worry about. In The End of Car Culture by Elizabeth Rosenthal, she talks about Heidrun Walter, who say thatshe is actually much happier no w that she does not own a car,and that owning a car was very stressful. No one wants to be stressed,so why would people want to put themselves through the trouble of owning a car? Lowering car usage has been shown to reduce stress, which is a good thing for people, mentally and physically. Andrew Selsky also addressesthis in Carfree Day is Spinning Into a Big Hit in Bogota, where he says 'It's a good opportunity to take away stress.' As is outlined here, reducing car usage lowers stressing many people, which is definitely an advantage.
Reducing polution and greenhouse gas emissions is another advantage of limiting car usage. carscreated emissions dangerous to the environment, so reducing usage will have a positive effect on the environment. In Carfree Day is Spinning Into a Big Hit in Bogota, Andrew Selsky discusses the mayor of Bogota, colombians decision to have a day free of cars in the city. The goal is to promote alternative transportation and reduce smog. In Bogota, as in most cities, smog from car pollution is widespread. Lowering car usage lowers the levels of polution and dangerous emissions in cities. A similar situation is outlined in Robert buffer's Paris Bans Driving Due to Smog, he says After days of nearrecord polution, Paris enforced a partial driving ban to clear the air of the global city. This gives further evidence that reducing car usage will lower pollution and smog in cities around the world. Concurrently, Elizabeth Rosenthal, in her article In German Suburb, Life Goes On Without Cars, she says Passenger cars are responsible for 12 percent of greenhouse gass emisssions in Europe... and up to 50 percent in some carintensive areas in the United States. This provides further evidence that cars release an enormous amount of pollution, and usage must be lowered.
Limtiting ones car usage has many positive consequences, some of these include saving money, reducing stress, and lowering polution levels. These are all great reasons to limit car usage, and many people are beginning to take hold of these advantages around the world..</t>
  </si>
  <si>
    <t>Automobiles play a huge role in our everyday life. Its how we travel to work, home, and even just to cruise around the neighborhood. But does anyone think about what these traving pieces of machinery do to our planet? Cars are producing a environmentally harmful fumes such as greenhouse gas, and smog. These two chemicals are harmful for our ecosystems, as well as our health. It is unnessacary that people should be allowed to kill not only the nature that surrounds us, but also themselves so we need to become a carfree nation.
Giving up driving is like giving up a bad habit, you always have the urge to do it again. But is it all worth it. Think about it, you get up for wor, or school and you walk outside where the sun is shining and the birds are chirping and you think Wow it is beautiful out here. And what do you do... you insert your self into a small metal barrier stoping you from being one with nature. so where am I going with this you might ask. When I had a car I was always tense. Im much happier this way. says Heidrun Walter, a mother of two who gave up her car and decided to walk. When you are driving you can not say hello to your friends, or neighbors. In fact you cant have any social contact which is not healthy.
The U.S. is one of the largest producers, and consumer of motorized transportation devices. Companys such as Ford, Chevy, Jeep, and lincoln are producing cars that no one could refuse. But are they safe? Car companys advertise that they are safe. Airbags, seatbelts, even blindspot protection moniters are some of the advances in vehicle safety technology, but technology does not alway work correctly. Most death tolls are not by murder, or suicide, but by car accidents. So why is it that all this technology that engineers are putting in our automobiles are not saving lives? This is why walking or running or cycling is an ideal choice of transportation, and why automobiles should come to an end.
Im not saying that all cars should be throw into a scrap yard and be forgot about. I know that there are those classic cars that every car collector wants, or that family car that has been passed down for ages. Im just stating that cars use should be reduced for the safty of our planet and ourselves. We always want to keep our old memories. Its just like keeping you grandmothers handmade scrapebook...priceless. We are of nation of collectors that can not and will not get ride of our memories and a car is one of the biggest ones that we can hold on to.
President Obama has goal that he is trying to achives that will lower the greenhouse gas emission say The End of Car Culture by Elisabeth Rosenthal. It is leaders such as Obama that will save this planet, and all we would have to do is become a carfree world. With the help of all the citizens we can become a clean, healthy, and happy world..</t>
  </si>
  <si>
    <t>A life without Cars. A life without cars would be a completely different than what most Americans experience today. We use Cars for basically everything. Shopping, Recreation, and socialization are all based upon the automobile. As Americans, its the general idea that you go get your license and a car, and its a normal part of life. Not many Cities are based upon the ideals of not needing a vehicle. Places where people can walk to the place they want to eat, or efficient public transportation so they can arrive at the movies on time. Everything they need as components of their lives in in reach.
A smart town is compact, meaning everything you need for a town smushed together. With everything being compacted, resources can be better managed, meaning more resources can be used in a general thing, or just not used at all. Not needing to use enormous amounts of resources is better for the environment, and the tax payer. Tax payer not having the burden of all those taxes, means a happier tax payer. All the money thats not used on on taxes can be used to spend at the local stores, leading to a strong economic outlook. All because we compacted our cities, and limited car use. That's an ideal city to me. Making a compact city might not be in America's future though. We like our wide open spaces, and our huge backyards. So maybe what we need to do is invest in a reliable and smooth public transportation complex. Something that can take the population around the area. Transportation that can get me from my place of residence to a place where I can get a bite, or have a good time. A intertwined suburban existence. Where there are no engine pollution or loud car commotion.
Without all the engine pollution or noise pollution that comes out of these ideal suburbs people will be less stressed. Meaning their lives will also be happier and healthier. Imagine it. All because we changed the way we do things, we can be happy, and eliminate pollution. I could see myself waking up in the morning in a nice little home, and getting ready. Then going down the street to where I can take a bus, or taxi wherever I wanted. I would do what I want, and not need a car for it. I can focus on what's really important.
Like how much pollution we were really letting off from our cars. Different settings had different levels of pollution, but it all leads up to be a ridiculous amount. If we limited our car use we could make a big difference in the amount of greenhouse gases we throw up into our air. Meaning we'll have cleaner air. Can you smell that? Thats the smell of crisp clean air. There's nothing like taking a breath of air out in the wilderness. Where the trees absorbs the contaminated air only leaving the crisp refreshing air behind. That could be everywhere if we limited car use!
A life where its normal to not have a vehicle in Amerian Society sounds like it would be pretty nice. I would love being able to take a bus or even walk to something interesting. Maybe its in our future. It may even be right now. Are you willing to try to give up your car? Are you willing to try to have a social revolution and change the way Americans live their lives? I thought so..</t>
  </si>
  <si>
    <t>Deaor Mor. Senatoor, What is the Electooral College? Can voteors contorol whom theior electoors vote foor? Not always. The Electooral College is an unfaior, outdated, and iororational porocess. Although many believe it is a necessity foor choosing a poresident, it is not. I believe the porocess of choosing a poresident should be changed to the election by populaor vote in the United States.
Fiorst, what is the Electooral College? In the passage What Is the Electooral College it says, It is a porocess by which the founding fatheors established in the Constitution as a comporomise between election of the Poresident by a vote in Congoress and election of the Poresident by a populaor vote of qualified citizens. The poresidential election is held eveory fouor yeaors on the Tuesday afteor the fiorst Monday in Novembeor. You help choose youor state's electoors when you vote foor youor Poresident because when you vote foor youor candidate you aore actually voting foor youor candidates electoors. But, little did the fouding fatheors know it is not oreally a comporomise. The Electooral College is composed of 538 electoors.Some of them unfaior ones too. A majoority of 270 electooral votes is orequiored to elect the Poresident. In souorce 2 it says, The poresidential election is held eveory fouor yeaors on the Tuesday afteor the fiorst Monday in Novembeor. You help choose youor state's electoors when you vote foor youor Poresident because when you vote foor you or candidate you aore actually voting foor youor candidates electoors. Second, the Electooral College is not a place, it is a porocess, an unfaior, outdated, and iororational porocess. Accoording to the passage The Indefensible Electooral College it states how, Undeor the Electooral College system, voteors vote not foor the poresident, but foor a slate of electoors who in tuorn elect the poresident. Do you think that is faior? This porocess is confusing and it should be abolished. Due to the Electooral College many people get confused and sometimes vote foor the worong candidate. In the souorce The Indefensible Electooral College it says,  faithless electoors have occasionally orefused to vote foor theior paorty's candidate and cast a deciding vote foor whomeveor they please. That is unfaior, and iororational. People should be able to have a choice, although they let you feel like you'ore doing something by voting, you actually aore not doing much. The Electooral College gets the last woord.
Thiord, some aorgue that the Electooral College has good intentions, they suppoort theior claims with ideas stated in the passage In Defense of the Electooral College some such as The Electooral College orestoores some of the weight in the political balance to laorge states, the Electooral College orequiores a poresidential candidate to have toransoregional appeal, oor the Electooral College avoids the poroblem of elections in which no candidate orecieves a majoority of the votes cast. Although these oreasons may be valid, they'ore not enough to puorsuade thousands of U.S citizens that the Electooral College should not be abolished.
Cat got youor tongue? In conclusion, as you can see the Electooral College is not always the best way to choose a poresident, it is unfaior, it is outdated since the founding fatheors had set it up, and it is iororational. the Electooral College should be oreplaced with the porocess of populaor vote..</t>
  </si>
  <si>
    <t>To whom this may concern, The winner takes all system we've been using doesn't work. Less power is essentially being given to the people, and, some are even being ignored.
In cases such as Al Gore's, the people said yes, and the College said no. And, voters didn't like this. According to a gallop poll in 2000, after Al Gore lost the race, over 60% of voters would prefer a direct election to the kind we have now, meaning, or. Senator, its time for change. In addition, this system easily allows for a tie. In this event, the results of the race would be decided by the House of Representatives, which we all know would swiftly put in a vote for the Republican candidate. And, since the Senate has also been recently dominated by Republicans, they too would choose one of their own, resulting in two branches of the government dominated by one political party.
Moreover, with this faulty system, many people are being ignored. As you may recall or not, During the 2000 campaign, seventeen states didn't see the candidates at all, including Rhode Island and South Carolina, and voters in 25 of the largest media markets didn't get to see a single campaign ad.Source 2, Paragraph 13 Although not seeing the ads might not have been a bad thing. I'm just kidding. Why is this important? Because the people need to see and meet their candidates, but due to the electoral collage, people are being ignored. If the majority of the votes are known to be going to one candidate or the other, they will most likely not be visited by either side, because whom that state's electoral votes are going to are essentially locked in. The only states that recieve any attention are the Swing states Source 2, Paragraph 13 that are pretty equal on both sides and can be easily swayed to pick one candidate or the other.
The only evidence to refute my claim would be that Maine and Nebraska each have a variation of proportional representation Source 1, Paragraph 7, which actually might work however, this would require all the states to change their policies, which we all know won't happen very easily.
So, in summary, or. Senator, the way things work is going to need to change, we are being ignored and elections are being thrown. If you don't help us change this, the power of electing the president is going to remain with our, faulty, college..</t>
  </si>
  <si>
    <t>Recently, in many countries around the world, there have been actions made towards the reduction or complete banishment of most automobiles in order to help advance society. In Paris, there was a law enacted forcing drivers to leave their cars at home every other day. A majority of the reasoning behind such a ban was the pollution that were constantly emitted into the atmosphere. This is not only accepted by the general public, but some even say that their stress was much lower than with automobiles in daily life.
The people who give up their vehicles to live in Vauban, Germany report having less stress than when they did use cars as daily transportation. As stated by Heidrun Walter, a media trainer who lives in Vauban, When I had a car I was always tense. I'm much happier this way. In this experimental suburban community, places to park a car are forbidden in most areas. They go as far as to rid of all driveways and parking lots in the community. This creates more spaces or businesses to operate, causing all stores to be built closer to households. This in turn makes getting to and from places faster and safer. The people in Paris also prefer the decreased amount of vehicles during rush hour, which alleviates their stress tremendously when navigating the city. This has affected less major cities also, such as Bogota. Their annual carfree day has lead to the construction of over 118 miles of bicycle paths, which is the longest amount in any Latin country. Not only that, but other recreational activity centers have also emerged throughout the city, according the mayor of Bogota.
Pollution has had a large impact in large, carintensified cities like Paris, which was, at some points, comparable to places with the most pollution. The smog eventually resided, but some aspects of the ban still remained. The cars there typically use diesel over gasoline due to tax policies that prefer it specifically. Thus, about two thirds of the vehicles in France prefer diesel engines, which are to blame for the smog that engulfed Paris. According the New York Times, Passenger cars in Europe are responsible for twelve percent of the total greenhouse emissions. The percentage in the United States is over four times that in some congested areas.
The cities of Paris, Vauban, and Bogota are few of the many global areas that have taken on the challenge of removing cars from their daily lives, which has benefited both their health and their environment. This is a part of the longterm shift in our societies' way of commuting from one place to another. The amount of people going to get driver licesnses has been on a decline since 2005 in the United States, and is projected the continue that path for a long time. In fact, there was a twenty three percent decrease in young poeple driving form 2001 to 2009. People are alreading seeing the benefits of decreasing the use of cars, and the amount of traffic is only going to keep decreasing. As a local businessman in Bogota said, It's a good opportunity to take away stress and lower air pollution..</t>
  </si>
  <si>
    <t>Dear senator, We should change the electoral college to an election by popular votes for the president of the united states.
I believe that everyone should have a say in who their future president should be not just a group of selected officials. Sure some of the peoples choices may end up bias or thoughtless but atleast they get to feel as if their a part of the state. like stated in "what's wrong with the electoral college" sentence 11 "Those electors could always defy the will of the people." meaning that sometimes the chosen electors neglect their positions and use it the wrong way. The selected electors may end up going against the people andor choose a bias decision. No matter how you look at it their still human and they will make mistakes.
Electoral college shouldn't only allow government official or "qualified" citizens to bare that huge responsibility because if they make one wrong move then everyone will blame them but if we have popular vote everyone will have a say in the presidential voting. If we have electoral votes your only giving specific people power while as the other citizens sit down to watch complete stranges balance their countries future in their hands. like stated in "what's wrong with electoral college" sentence 13 "At the most basic level ,the electoral college is unfair to voters" meaning that electoral votes is unjustified to the people.
Electoral votes should be abolished because it isn't justified for all of those hardworking citizens who always pay their respects to this country. It even states in "what's wrong with electoral college" sentence 14 " It's official : The electoral college is unfair ,outdated, and irrational." meaning that the electoral college has been here long enough, it's not justified ,and it's irrational. Something like that should no longer exist. The citizens should have a say in who will become their new president. They should have a majority vote.
Like stated in "choosing the president" sentence 15 "the electoral college is widely regarded as an anachronism"meaning that the electoral college is really old and we no longer have any need for it. The electoral college is something that was meant for the past. There may have been some sort of issue that they could not properly deal with ,so they created the electoral college in order to deal with it. But now we have more advance ways of doing stuff so we don't need electoral college any more. We can now change our ways for voting so that it'll match our time and period.
Electoral votes is filled with holesbias. So we should find a new way of chosing our new president who is willing to change our couontry for the best and not corrupt our country.</t>
  </si>
  <si>
    <t>Ever since it was first invented, the automobile has proved to be very important and practical for people all over the globe. In the current century, however, the demand for the car has begun to see a potential disappearance, as people are beginning to discover that there are advantages to minimizing their dependence on their vehicles. Limiting car usage has several very influential advantages, such as increasing mental health, reducing air pollution, and eliminating problems associated with traffic.
First of all, studies have proven that the use of automobiles is linked to the levels of stress and unhappiness that people feel. Source one elaborates on this by discussing a city in Germany that decided to give up cars. It quotes a woman who says that when she had a car she was always tense, but living in Vauban the car free city has made her much happier. She is able to walk or bike everywhere that she needs to be in town. This opportunity to increase happiness is also mentioned in source three, which quotes a businessman who says that limiting car usage is a good opportunity to take away stress. The alternative he choses is to ride a tandem bike with his wife. This allows for more bonding with his wife as well as increasing their physical health, which plays a vital role in mental health as well.
As of recently, the impact that cars have on the environment has gained more attention as well as increased concern. All vehicles emit greenhouse gasses, which are very harmful to the environment, causing smog and damage to the atmosphere. According to source one, limiting the use of passenger cars could reduce total greenhouse gas emissions by up to 50 percent. Source two describes how the accumulation of smog in Paris became so bad that it caused official bans on the use of cars. It took an entire week of restricting car usage to get the smog to clear up. Source four also agrees that the results of limiting car usage would have beneficial implications for carbon emissions and the environment. Source one mentions that as a result of all of this, the Enviromental Protection Agency in the United States is promoting car reduced communities.
Lastly, limiting car usage eliminates all problems associated with traffic. Traffic creates many problems for people, from increasing danger to wasting time. Limiting car usage would immidately reduce traffic substantially. This could prevent people from being stuck on their way home during rushhour every day. Having cars speeding by, in residential areas especially, increases the level of danger for pedestrians. There are many casualties that happen every year due to automobile accidents. Limiting car usage would easily eliminate this problem. It would also eliminate the problem of drunk driving and the dangers associated with it. Source four supports this claim by stating that limiting car usage would in fact improve safety.
Limiting car usage has many advantages, and therefore should definately be taken into consideration. Doing this would not only increase mental health and wellbeing, but would also save time, conserve resources, lower emissions, and improve safety..</t>
  </si>
  <si>
    <t>The Electoral College should remaining our countries voting system when deciding whom the president of the United States will be. The Electoral College is a process our founding fathers established as a compromise between election of the President by a popular vote made by citizens Source 1, paragraph 1. Citizens elect electors who will then elect the president. This system is affective in many ways and shall not be abolished. These electors are conscious of every decision they make when deciding on our president and are here to look at things we may overlook. They are here to help us make the most affective decision. adderall, this is an enormous decision. It is the decision of whom the president of our country will be.
The Electoral College has 538 electors and a majority of 270 electoral votes are required to elect the President Source 1, paragraph 3. After the presidential election, your governor prepares a "Certificate of Ascertainment." This lists the candidates whom ran for president in your state and the names of their respective electors. It is a well organized and thoughtout process. This process helps us make the best decision as a country on whom our future president will be.
In source 2, paragraph 13, it states "Because of the winnertakeall system in each state, candidates don't spend much time in states they know they have no chance of winning in." Candidates don't take their time in these states because they don't want their beliefs and ideas shut down. They spend some time in these states. The electors for each state help them vote wisely, therefore the absence of presence by these candidates should not be a big ordeal. People want to abolish the Electoral College due to citizens not being able to vote for the president yet they do not realize what this system has provided for us. It provides organization and avoids many, many problems that would likely take place without the Electoral College.
In source 3, paragraph 20, discusses how voters in tossup states are more likely to pay close attention to the campaign due to the fact they have recieved the most information and attention from the candidates. These voters are the most thoughtful and should be the ones deciding the election. Also, in paragraph 22, also in source 3 it states how there is pressure for runoff elections when no candidate wins a majority of the votes cast. That pressure is reduced by the Electoral College because it produces and reveals a clear winner.
The Electoral College was created many years ago and has brought organization to our voting system. Why should we try to fix something that is not broken? Changing the system would be illogical. Electors are wiser at making these final decisions than we are. Wwe deserve an input, which we can all agree we recieve, but we shouldn't make the final decisions of our country aimlessly. Electors are people who know exactly what to look for in a president and they are more knowledgable on the subject. The Electoral College is the wisest process we can use in electing our presidents.</t>
  </si>
  <si>
    <t>In today's world, many of us see cars as a necessary tool used to get us where we need to go in the shortest time possible. However, what many do not realize is how much restricting our usage of the personal automobile will actually help society in the long run. Decreasing our usage of the car will not only cut down on greenhouse gas emissions, but will also improve congestion and see an a boost in the economy of cities and countries around the world.
There is no doubt that cutting down on driving will greatly reduce the emission of greenhouse gases. As detailed in Paris bans driving due to smog by Robert Duffer, the effect of just one day of reduced driving played a significant impact on the amount of smog in Paris, France. The smog which covered the city of Paris rivaled that of Beijing, China, one of the most polluted cities in the world. The cause of the intense fog is thought to be diesel fuel, which is the most commonly used type of automobile fuel in France. Because of this, Paris has a very high smog concentration compared to other Western European capitals. The temporary ban on driving drastically improved the conditions in Paris, and the ban was lifted after only one day. If this idea of reducing the use of automobiles spreader to other cardependent countries such as the U.S., there is no telling how much the impact of society on the emission of greenhouse gasses will reduce.
Additionally, the increasingly popular idea of favoring walking or biking over driving to one's destination has seemed to have a significant impact around the world. In the passage Carfree day is spinning into a big hit in Bogota by Andrew Selsky, the capital city of Bogota, Colombia has participated in the Day Without Cars program for three straight years. This has led to an increase in the creation of bicycle paths and cut down on congestion and traffic jams normally common in the city. In addition, the uprising of parks and recreation centers has also helped to boost the city's economy. However, this program has not been restricted to Bogota, as many people from countries around the world have come to see the event. This has the potential to become an internationally now phenomena, which will greatly improve the health and wellbeing of the people of the world. New bicycling opprotunities will mean no longer getting in traffic jams and will reduce stress and congestion in the long run.
In conclusion, the limiting of car usage would have a profound impact on our society, not only on pollution and the envorinment, but on our personal wellbeing. The limiting of our dependency on cars has had a great effect on the emission of greenhouse gasses into the atmosphere, and smog has the potential to be removed from modern cities all together the economy would also benefit, as fewer cars means fewer roads needing to be built and an increase of bicycle trails, parks, and shopping centers in walking distance of neighborhoods. Overall, the limiting of car usage would have a fantastic impact on society and our world as a whole..</t>
  </si>
  <si>
    <t>Imagine being stuck in traffic again for the fifth time this week. You glance at the time and you see that you're running late for work again. Cars can cause lot of problems like for example, people get into many car crashes that kill many innocent children or bystanders, the traffic jams always take hours to clear up, and the exhaust in the tail pipe is polluting the air. There are many advantages to limiting car usage. The advantages are there will be more people on bikes and walking to place to place, less traffic, and less pollution in the air.
Although cars may come in handy they can be a real pain to have. Like for instance paying car insurance every month, paying for gas, and paying for your car if anything breaks and needs a new part If the car usage was limited there will be more people on bikes and walking. This is good for the residents because they are spending less money and they are getting excersise from this. In Vauban, Germany the residents there have given up their cars. 70% of vaughn's families do not own cars Rosenthal, 3. There only transportation there is a tram that runs though Freiburg Rosenthal, 2. This helps residents there get to place to place easier.
Also with the car limitations there will be a whole lot less traffic on the roads. For example in Paris, France they made even numbered license plates residents leave their cars at home, then the next day odd numbered license plate residents Duffer, 11. Even though they tried to ban the cars there were 40,000 drivers fined due to driving their cars Duffer, 12. Also when this rule was put into place there was less traffic in the capital of France. The traffic went down by 60% Duffer, 14.
Most importantly there will be less pollution in the air. Residents in cars dont really know how much pollution is put into the air when they drive. The exhaust from the tail pipe of a car is causing a huge defect in this earth's greenhouse effect. In france the pollution was so bad there was smog in the air from all the cars Duffer, 14. The smog in France was as bad as the world's most polluted cities in the world, Beijing, China Duffer, 14. Also in Bogota, Colombia there was really bad smog, but after the car limitation there was a huge decrease in the smog Selsky, 21.
In conclusion, there are many advantages in car limitation. The advantages are there will be more people on bikes and walking to place to place, less traffic, and less pollution in the air. With less cars this will help our earth big time because the greenhouse effect will stop getting car exhaust pumped through there. Also we may fine alternate ways to replace gas and oil to make this world healthier..</t>
  </si>
  <si>
    <t>Throughout the past century car usage has exploded from a luxury available only to the highest echelon of society to a tool almost essential to life. Although cars are convenient there are many downsides to having them. Some reasons a society that limits car use could be beneficial are: expenses, environmental costs, and health degredation. Hopefully together we can curb car usage and lead the way for a cheaper, greener, and healthier future.
Its a known fact that cars are expensive, but when you add up all of the costs how much is really spent. Especially for younger drivers insurance is a ludicrous expense, often totalling hundreds of dollars per month. Another expense, obviously, is gas. Gas may be at a 5 year low right now but the slightest instability in oil producing countries could cause prices to skyrocket. Still if you add in the cost of the car your looking at a highly expensive way of living. Life obviously could be less expensive without car use.
Another illeffect of car use is environmental impact. car emissions are responsible for up to 50 percent of total green house gas emissions in some states. Using cars is not good for the environment. Cars pollute are atmosphere and can accelerate the rate of ozone layer deterioration. They also, indirectly, damage habitats by requiring new roads and highways to be built thus disturbing ecosystems. Automobiles also use large quantities of petroleum a finite and ever necessary resource in this global world. Car usage needs to be drastically reduced in order to preserve the environment.
Health issues can also develop from overusing cars. For instance, by looking at cultures that do not use cars it is evident that less children with autism are born to said peoples, such as the Amish. Another benefit of not using cars is exercise. People that drive instead of walking or bicycling are not only becoming more obese they are also putting themselves at an elevated risk for heart disease. Car accidents are one of the highest causes of premature death in the united states thus if people drove less these accidents would occur far less often. The choice seems clear a carless society is more healthy for all.
All in all, although cars may have benefits, the drawbacks of having them far out way any of said benefits. Car usage is expensive, bad for the environment and unhealthy. Together, society must ultimately decide whether life with automobiles is worth it and live with the consequences..</t>
  </si>
  <si>
    <t>Cars have been a necessity to us for as long as I can remember. Billions of people around the world use cars everyday. Without cars in our lives many people would be lost and not know what to do. Thinking of a world without cars isunreasonable to thepeople oftoday, but if theythought of all the good not driving everyday does for the world then it would probably be a different story.
Many places are enforcingpeopleto go without there cars transporting themeveryday, which could be a good thing. Heidrun Walter a man in source 1 states, "Seventy percent of vaughn's families do not own cars, and fiftyseven percent sold a car to move here." By saying this he is showing how many people like living their lives without all the troubles cars can cause. People of this community dont have to worry about being ran over by cars or being stuck in traffic everyday. David Goldberg, another man in source 1 also states, "All of our development since World War two has been centered on the car, and that will have to change." In saying this he portraying thatwe need to focuson more important things andstopworryingabout cars, which hurt us more in the long run than they do helping us.
Vauban isn't the only place that has enforced the rule of not using cars. Many other places have done so also.Robert Duffer states, "After days of nearrecord pollution, paris enforced a partial driving ban to clear the air of the global city." By saying this the author is explaininghow the use of cars have dramatically polluted a city. Just think, if there were no cars, then there would be less pollution to worry about hurting all the city's. It is not hard to ride a bike to the places you need or want to go. Instead of using cars everyday and hurting our environment, people should think of how much good they would be doing and money they would be saving by taking another type of transportation than just cars.
Bogota, Colombia has also taken the no car use into affect. They have used many other types of transportion such as hiking, biking, and even skating to there destination. Businessman Carlos Arturo from source 3 says, "It's a good opportunity to take away stress and lower air pollution." He and many other citizens of this place agree with saving our environment and not using cars. Not using cars is less stressful because your not consistently worring about gas, the car breaking, or getting into an accident with another driver.
Just imagine your life without using a car everday. Not usinga car isn't thatbad and doesnt hurt you or the people around you as much as it does having one. Using a car everyday puts your life at risk, takes your money, and hurts the environment.Life without cars would be simpler and less stressful in our world today.</t>
  </si>
  <si>
    <t>To whome this may concern the electoral college is out dated and unfair. Examples of this would be that bias can take up a big part of it. For example if an electoral does not like who is running for president on the winning side they can bend the votes into there favor. Another example would be in the case of a tie the election would be given to the house of representatives witch would be another unfair vote, because each representative stands for everyone in the state. So if the representative in MA was demcrait and the representative in TX was republican then the morty vote would most likely go to the republicans.
Other examples of how unfair the system is the winner take all system. Reasons it is unfair is that the the running candidates don't go to states if they no they are going to win or not. Some states don't even get to see the adds for some candidates because that stat morty is either repubclain or democrat. That is unfair to the people that are in the opposite party in that state. Futher more the system is unfair to people in states where the morty is something different from the party they are in.
Last but not least the system is out dated. The electoral college has been around since the constution was writen but since then it has gone down hill with the bias and morty votes. Examples of this can be found int the two parragraphs above as well as in this one. Another example why is out dated and unfair is the people most likely do not have a say in who they pick. a reason for this would be the bias the members of the electoral have to a candidate. The vote they cast has a grater power over ours and can sway the vote to there favor is they want to. More reasons would be how the electoral college has been around since the constution. although other systems from that time still seem to work this one does not and it will continue to fail until it just stops working altogether.
In concluestion the electoral college needs to be changed due to the bias in the system along with the unfairness of the system. Also the age of the system and the fact that it seems to keep failing,And not showing any signs that it will get better. Or help with elections in a fair and approiate way. Later on in other elections..</t>
  </si>
  <si>
    <t>Dear Senator, I think you should get rid of the Electoral College and use popular vote instead. I think this because the Electoral College acts as one. The Electoral College also does not give every state a chance to see who they are voting for. And last, but not least its just confusing.
I think you should use popular vote instead of the Electoral College because the Electoral College votes as a whole. There is not just one person in a state, there are thousands, sometimes millions. Not every single person cast the same vote, not every single person has the same views. If the Electoral College was used than it votes as a unanimous vote, while there are different political parties within that state.
Another reason the Electoral College should not be used because it does not give evey state a fair chance. The Electoral College does not give every state a fair chance because the presidential candidates only visit the states with the larger amounts of electoral votes or the swing states. If a state doesn't have a large number of votes or isn't a swing state the candidates don't visit as said in source two. The smaller states don't see the candidates as much as the larger states because the electoral College makes it seem as though they can only have little if any impact on the outcome of the presidential race.
The final reason reason why the Electoral College should not be use dis because its just so confusing. The popular vote is a lot easier to understand than the Electoral College. Many people get confused during the election days because they do not understand the Electoral College. When they are voting they think they are voting for the President. The Electoral College doesn't mean that you are voting for the President you want, it just means that you're voting for the people who also want to vote for the same President as you.
In conclusion, Senator, these are the reasons why I think that we should use the popular vote instead of the Electoral College. First, the Electoral College votes as a whole instead of showing the a state's differences. Secondly, Presidentail candidates don't visit the states with a smaller amount of electoral votes. And lastly, the Electoral College is just confusing..</t>
  </si>
  <si>
    <t>People all over the world are saying goodbye to their cars and saying hello to different, oldfashioned ways of transportation. This new trend involves walking, bike riding, and other types of public transportation. Certain cities, like Vauban and Paris, have started to set limitations on car usage. These limitations include days where cars with specific license plates are not allowed to drive that day or even complete days where no driving is allowed, failure to follow these rules results in a fine. Most citizens of these towns have been following these rules and have found to be quite rewarding. These advantages include stress relief and a happier attitude, less greenhouse emission into the atmosphere, and a overall better environment. Limiting car usage is more beneficial than it is negative.
One of the most beneficial parts of not using a car often would be the loss of stress and a increase in a happy attitude. Most people who have participated in the limitation of car use have had positive feed back. One woman in Vauban, Germany, where most citizens are giving up their cars, said "when I had a car I was always tense. I'm much happier this way,' said Heidrun Walter, a media trainer and mother of two, as she walked verdant streets where the swish of bicycles and the chatter of wandering children drown out the occasional distant motor." Rosenthal, 3. Another man in Bogota, Colombia participating in their carfree day said "'It's a good opportunity to take away stress...' said businessman Carlos Arturo Plaza as he rode a twoseat bicycle with his wife." Selsky, 24. All around people who have joined this trend have started to become happier and less stressed as the start to leave their cars behind.
Another advantage of limiting car usage would be less greenhouse emission into the atmosphere. Cars play a huge part in greenhouse emission into the atmosphere, so limiting the usage would have such a positive result. According the the article In German Suburb, Life Goes On Without Cars , "Passenger cars are responsible for 12 percent of the greenhouse gas emissions in Europe... and up to 50 percent in some carintensive ares in the United States." Rosenthal, 5. Knowing that, cutting out cars would minimize the greenhouse gas emission a huge percent in certain regions, like the United States. The article The End of Car Culture discusses how the amount of people who own cars keeps getting progressively lower each year, which will help with greenhouse emission. After discussing statistics of the amount of people who own cars in America, the article goese on to say, "If this pattern persists and many sociologoists believe it will it will have beneficial implications for carbon emissions and the environment, since transportation is the second largest sourse of America's emissions..." Rosenthal, 34. With limiting the amount of car usage the atmosphere will be exposed to a lot less greenhouse emission.
One huge advantage of limiting the usage of cars would be a overall better environment. Many cities are so polluted and have air filled with smog, like Beijing and Paris. Some of this smog comes from cars. Paris is doing something to stop their smog from becoming any worse, they are banning driving. "On Monday motorists with evennumbered license plates were ordered to leave their cars at home or suffer a 22euro fine 31. The same would apply to oddnumbered plates the following day." Duffer, 11. A similar situation is happening in Bogota, Columbia. Bogota started a carfree day to help with their situation. "The goal is to promote alternative transportation and reduce smog. Violators faced 25 fines." Selsky, 21. These new limitations on car usage are going to help save the environment.
Overall, the limitations that are being put on car usage have many advantages. The lack of car usage in certain areas is helping to create a better environment, give out less greenhouse emission, and give people a happy attitude. Putting limitations on car usage has benefited many areas and continues to benefit them now. Most of these places are continuing to progress and put more limitations on cars as they head into a nicer, brighter future.</t>
  </si>
  <si>
    <t>Dear Senator, I believe that we should let our nation's President be chosen by popular vote. The Electoral College is a wonderful idea don't get me wrong, but it seems as if with the Electoral College, the candidates running for U.S. President are just getting free votes and could defy the will of the people.
When a candidate runs for office, aka Presidency, it means that he also has to choose his electors, but sometimes the state picks them. The electors can be anyone not holding public office. So when a voter wants to vote for their choice of candidate, they would have to send their vote for a group of Democratic or Republican electors that are pledged to your candidate. If your candidate won the statewide election, then they would go to Congress and your candidate would get however many electoral votes that he received from winning. The single best argument against the electoral college is what we might call the disaster factor, according to Source 2. Back in 1960, segregationists in the Louisiana legislature nearly succeeded in replacing the Democratic electors with new electors who would oppose John F. Kennedy, so a popular vote for Kennedy would not have actually gone to Kennedy., according to Source 2. Some electors occasionally refused to vote for their candidate and wanted to instead vote for some who they actually want to vote for. Another worrying factor is if the Electoral College had a tie. If that were to happen, then the election would be given to the House Of Representatives, and then the state delegations vote on the president, and the Senate would choose the VicePresident.
By the electors defying the will of the people, then the wrong President could be elected into office. If a majority of state voters wanted a candidate to be President, but the electors thought differently, then they could be unfaithful and vote for whoever they wanted to. Where would we be then? Most states have a winnertake all system that awards all electors to the winning presidential candidate, according to Source 1. Some states, like Maine and Nebraska each have some type of proportional representation. The reason I believe that we should have a popular vote is because you never know with the Electoral College. One minute they could be voting the way they should be, and the next they could be going against the will of the people and the state overall.
Overall, I think it we should rely more on ourselves than the Electoral College. It was a fantastic idea, but the electors could change their mind in a split second and who knows who could be going into office instead of the President we actually need and want to run our nation for the next four or more years..</t>
  </si>
  <si>
    <t>But America's love affair with its vehicles seems to be cooling, quote from the excerpt The End of Car Culture, explains that people in the United States have started to become less dependent on cars. Not only Americans, but people all around the world such as people from Germany, France, etc. Reasonings for the recent drop in car usage is that there are problems with air pollution, bikes and other transportation that do not involve the use of cars also give place more space to make more town centers and sports complexes, and cars can be a very difficult machine that causes many problems for people everyday.
Smog has become a very big problem for France. France has blamed diesel fuel as the reason for the smog problems. Diesel is favored more than gasoline due to a tax policy, diesel makes up over 67 percent of vehicles in France. The smog in France was so heavy that it, rivaled Beijing, China, which is known as one of the most polluted cities in the world according to an article by Robert Duffer. Smog is a very big issue that should not be taking place it can cause many health problems. France decided that the smog was getting out of hand so they began a Carfree day, this meant that people would not be using their cars for a whole day and some people would not agree with this idea. France started these Carfree days with the people who had even numbered license plates and then the next day would have cars with odd numbered license plate would not drive their cars. The consequence for not following this rule was a 31.00 or 22euro fine. Many people were fined the next few days and twenty seven people had their cars impounded due to their reaction of the fine. This Carfree day helped to reduce the smog problem in France.
When people use any type of transportation other than a car they would be able to have many more places to go and have a good time. When people are using cars and other motor vehicles they are also causing more and more construction for new roads and places for cars to be able to park. If people rode bikes and walked more than we would have more places for people to build shops and complexes that are all together and easy to get to. In Vauban, Germany most residents there live a life without the use of cars. The streets of Vauban are completely carfree except the main thoroughfare, stated in the Article by Elisabeth Rosenthal. Only 30 percent of people in Vauban's familys own cars, the other 70 percent do not own cars. More than half of that 70 percent sold their cars just to live in Vauban. In Vauban they have begun to create more sidewalks that are better accesible for bikes and walking. This has created more room for people to construct new stores and places that are walkable distance for citizens, so less car usage could lead to many new places such as shops, stores and even new sports complexes.
Cars can be very difficult machines that cause many problems for people everyday. They can just stop in a matter of seconds and people would not know what happened, causing people to get their cars checked out at a carshop and paying more money to get the problem fixed. If people began walking or using bikes as transportation they would not only be saving money but would lower the problems they would be having getting to and from places. Not using cars can save so much money for people because they would not have to pay much gas and they would not have to go to get their cars fixed almost every year. Even with bikes there might be a problem such as getting a flat tire or the chain popping off, even those little things would cost only a few dollars where as a trip to the carshop would cost a least 100.00 out of pocket.
Limiting the use of cars can potentially save places from smog and more air pollution. Not using cars as much can leave more space for places to be built, instead of using the space as a parking lot people could use that space as a place for shopping or sports complex. Carfree day could even be a very helpful idea that might change the peoples minds to use other types of transportation besides a car. Having no cars could save a numerous amount of money for a lot of people. They will save money by not having to get a lot of gas and they will save money on not having to fix their cars almost every year. So limiting the use of cars could become a potential idea that can help people around the world..</t>
  </si>
  <si>
    <t>As we should know, "the Electoral College is a process not an actual place. It serves as a compromise of the presidential election in Congress and by popular vote" paragraph 1. It can be good at times but most times it has its downfall. The Electoral College doesn't allow for a direct election compared to popular vote. Also, there isn't a fair number of votes for each presidential candidate per state. If there is a tie in the electoral voting process it can cause a big disaster. I don't believe that anyone wants constant problems when choosing a leader. To avoids all of the problems why not take the Electoral College out overall?
First of all, the Electoral college isn't a direct election. "Under the electoral college system, voters vote not for the president, but for a slate of electors, who in turn elect the president." Paragraph 10. In actuality, voters don't directly vote for the president when it comes to the electoral college. Although the Electoral College "restores some of the weight in the political balance that large states lose by virtue of malapportionment", paragraph 21 voters don't have the right to control whom their electors are said author Bradford Plumer. Voting for a group of electors doesn't always mean that they'll vote for the candidate in which you favor. This can have a huge affect on the reputation of the Electoral College itself.
It's not only an indirect election but it's also an unfair election. The number of entitled electors per state is based upon the members of the state's congressional delegation. "One for each member in the House of Representatives plus two for your senators." paragraph 3. This is unfair because the number of "House" members is based on the states overall population compared to the amount of senators. It may somehow be good for the residents who believe their votes doesn't count because of the candidate's regional appeals but what about those who fear that their electors won't choose the candidate in which they favor.
Not only is it indirect and unfair, but it can cause disaster to arise if there is a tie within the electoral voting process. If there is a tie in the in the electoral vote "the election would be thrown to the House of Representatives" paragraph 12. This is an unfair method also because now there's only one vote per state and some states have a higher population than others which can and will cause controversy in the public. "The pressure, which would greatly complicate the presidential election process, may be redcued" patagraph 22 but it still doesn't reduced the fact that swing voters can cause catastrophe within the electoral voting process. This is because they are the most targeted voting areas due to their reputations as the "most thoughtful voters".
All in all, the Electoral college has both its good things and their downfall. As can be seen the bad out ways the good in this situation. A voters vote isn't necessarily direct because they aren't voting on a single representative, they are voting on a group of individuals in which they believe will vote for the candidate in which they choose. Also, being that the number of electors is based on a state's number of congressional represenatives it is an unequal and unfair number of electors per state. The electoral college can even cause an uproar if a tie ever falls in place because the "tie breaker" is left in the hands of the House of Representatives. Basically "the electoral colleg is unfair, and irrational" paragraph 14 and it should be abolished because there is a great amount of mix ups and failures within the system itself.</t>
  </si>
  <si>
    <t>transportation has been a key part of many societies around the world today from getting to and from jobs, visiting families, and running common everyday errands that life brings. But, in some areas, they are opting to go carfree, and in many ways, it is making positive impacts within these evolving areas. From lowering emissions and greenhouse gases, to providing a more stressfree way of living, opting out on cars can make huge positive effects that everyone should look into.
Cars, especially in the United States and other leading nations, have many suburban ideals that bring them to have one of "the world's prime car cultures". The U.S, for example, is the birthplace of the Model T, one of the first cars that was ever made. However, over the last decade, America's love for cars has gone down slightly, and is headed lower each year. Looking into the future, this shift could have great affects on today's societies which includes letting off fewer carbon emissions into the environment. This decrease would happen because transportation is the second largest source of America's emissions into the atmosphere, just behind Power Plants. Passenger cars are responsible for 12% of greenhouse gases in Lowering the amount of car emissions will additionally help achieve President Obama's goals of helping the environment and doing something good towards it during his time as President.
In addition, France is a prime example of how lowering the amount of cars on streets will have positive outcomes on the environment. Because of excessive amounts of smog in air in Paris, they came up with a clever system to reduce the amounts. An alternate day schedule is what was put in place, allowing motorists with even numbered license plates to drive one day, and oddnumbered drivers the next. Failure to leave their cars at home on the days that don't apply to them resulted in a 22euro fine, which didn't stop some drivers. But, despite their reactions, the idea had many postive impacts and cleared the air of smog. Countries all around the world have seen the impressive facts come to life that reducing driving can lower the amount of emissions we put into the environment.
Limiting the amount of cars on the road also has other advantages other than the postive impacts it can make on the environment. Germany, for example, is experimenting by forbidding street drving, driveways, and home garages near the french and swiss borders Vauban. As a result, 70% of Vauban's families do not even own cars and 57% sold a car to move there. One resident says "When I had a car I always always tense. I'm much happier this way".</t>
  </si>
  <si>
    <t>Today, many people all around the world rely too heavily on their cars. There are many great reasons that car usage should be limited. Car usage should be decreased because owning a car can be stressful, dangerous, and cars give off unwanted gas and pollution. Although cars have been used for many years, it is not too late to take action on this problem.
Many people today would agree that buying and maintaining a car is very stressful. It is very expensive to own a car, and it takes a lot of hard work to keep the car in good shape. I am much happier this way, states Heidrun Walter Rosenthal, 3. Walter states that she is much happier without a car due to all the stress that comes with owning a car. Walter also states that while she had a car, she was always tense, Rosenthal, 3. This is probably because of the expenses and time she had to sacrifice while trying to take good care of her vehicle. This includes buying the car, paying for gas and insurance, repairs, and washing it. People will save themselves a lot of time and money if the amount of car usage is limited.
Not only are cars are stressful to maintain, but they are also very dangerous to operate. People run the risk of severe accidents every day when they drive their car. In Source 4, the author states that new forms of public transportation will improve safety, Rosenthal, 43. The most occurring accidents are car accidents, which happen everyday. Families will have to worry less about losing people they are close to. There will be less unnecessary accidents, such as drunk driving, and using phones while behind the wheel. By reducing the amount of drivers on the road, the risk of these accidents will become much lower.
One last reason that car usage should be limited is that cars give off lots of unwanted gas and pollution into the air. Recently, Paris faced nearrecord pollution, Duffer, 10. This was caused by the extreme amount of emissions from their cars. The main cause for people wanting to reduce the use of cars is because of this unhealthy gas. Cities all over the world are making efforts to help reduce and prevent the emissions. The only way to do this is limit the usage of cars. Transportation is the second largest source of America's emissions, Rosenthal, 34. If the change can be made, then it should, in order to keep the environment safe. There isn't much time before the pollution gets out of hand.
Although so many people rely on cars so much, they do not see the advantages of not using them. Most people don't put into consideration how harmful these vehicles are to the environment. On top of that, they cause uneeded stress and danger. Because of these reasons, the usage of cars should be limited..</t>
  </si>
  <si>
    <t>The Electoral College is a process by which we vote for electors not actually the president themself. When you vote for the electors, they decide who will be the president. We, as voters, have a right to be able to vote for whomever we choose not someone to choose for us. We should change the Electoral College to election by popular vote because it gives the people a say in who runs our country, an easier way to elect persons into office, and no one state has more of a say.
Many poeple believe that we are voting for the president when we vote for our electors, but in reality, we are voting for them to vote. We, as the people of the United States of America, have always had the right to freedom freedom of speech, religion, ect. so why don't we have the freedom to directly choose our president? In the source, the Indefensible Electoral college: Why even the bestlaid defences of the system are wrong', it states "...voters vote not for the president, but for a slate of electors, who in turn elect the president." This means that we do not vote directly, only for someone else to decide our fate. Written in the text fo the first source, 'What Is the Electoral College?', it reads "...when you vote for your candidate you are actually voting for your candidate's electors." With this method, we are never getting results directly, only becoming the middleman when we should be front and center.
Most think that if we have electors we won't have as much trouble getting a person in office. In the eleventh paragraph, in source 2: The Indefensible Electoral college: Why even the bestlaid defences of the system are wrong', under what's wrong with the electoral college', its speaks of a "disaster factor". The "disaster factor" is when we vote for electors and they defy the will of the people as this had almost happened with segregationists, nearly making the popular vote for Kennedy not go to Kennedy. As well as the fact that we could easily of had a tie in the electoral vote. As it says in the second source, the matter would fall into the hands of the House of Representatives "...the election would be thrown to the House of Representatives, where state delegations vote on the president." This means each state has one vote, meaning the will of the people wouldn't have much say in the election.
People in a state all have the same electors, made by a popular vote, practically taking away the people's voice. If things were to change to popular vote we would all have a say in each election. In the Electoral College way of voting, it is "...unfair to voters. Because of the winnertakesall system in each state." Along with the fact that in the Electoral College way, the amount of electors is based on population, making the people of a small state insignificant. "During the 2000 campaign, seventeen states didn't see the candidates at all..." If all small states stay this way, they may never be able to have a say in any big decision made by the public.
In conclusion, we, as the people of the United States of America, need to inderstand that the road we are headed down with the Electoral College, is not a good road. We need to stand up and allow everyone to be able to have a say in elections. With the popular vote every citizen will have they're own say in what gets made of our beautiful country. We, the people, need to make the change from Electoral College voting to popular vote becauseit gives people a say in who runs our country, an eaier way to elect someone into office, and no one state has more of a say than another.</t>
  </si>
  <si>
    <t>I argue in favor of keeping the electoral college because of the fact that if the popular vote and the vote in congress were to fail, there would be a backup way of casting, counting and recording votes by a qualified group of citizens, as stated in the first paragraph of the prompt. I believe the Electoral College should not be abolished also, for the reason that each candidate for president has an amount of electors chosen, varying on the state laws in effect in the given state he or she is being elected from. Also, an advantage of the Electoral College is also that the winning presidential candidate is awarded all of the electors in most states, except Maine and Nebraska, stated in the seventh paragraph.
The College also identifies which electors will represent your state at the meeting of electors, as well as the presidential candidate. Just like almost anything, the Electoral College has flaws, such as electors can be any person not holding public office, and, depending on the state, whoever selects electors may vary. Plus, not everyone can control who their electors vote for, but the Electoral College has been in effect for over 200 years, established by the founding fathers themselves in the Constitution, so why not trust that they knew what they were doing? Besides, when each party selects a slate of electors, they put their trust, which, might I add, is rarely betrayed. But there is the problem that not all winners of electoral votes will not win the national vote such an instance happened in 2000, when Al Gore had more popular votes than George Bush, yet fewer electoral votes. Even so, that was the first time since 1888, as said in paragraph 16.
There are a few practical reasons the Electoral College, even though it lacks a democratic pedigree, should be retained. Reason one is a certainty of outcome. An example is in the 2012 election, when Obama recieved 61.7 percent of electoral votes, while rodney recieved 51.3 percent of popular votes. A tie, is also possible, seeing as the total number of votes, 538, is even. Another example is how the electoral college restores some of the weight in political balance, in which large states, populationwise, lose by virtue of the malapportionment of the Senate decreed in the Constitution. The subject of the Electoral Coolege's method of selecting a president is controversial in the sense that it may turn off potential voters for a candidate who has no hope of carrying their state, such as Democrats in Texas, or Republicans in California,when they know their vote will have no effect, their incentive is much less than if it were picked by popular vote..</t>
  </si>
  <si>
    <t>Florida State Senator, The Electoral College is a crucial part of the United state's election process. There are some negatives to the Electoral College but the positives outweigh them by a landslide. The certainty of the outcome and having a president that the majority likes are key beneficial factors to the Electoral College process that would be lost if we changed the election by popular vote for the president of the United States.
With the Electoral College, there is a very rare chance that there would be a tie in the nationwide electoral vote. However, according to In Defense of the Electoral College: Five reasons to keep our despised method of choosing the President by Richard A. Posner, A dispute over the outcome of an Electoral College vote is possibleit happened in 2000but its less likely than a dispute over the popular vote. A clear winner will always be produced with the slight informality of a tie. In 2012's election, Barack Obama received 51.3% of the popular vote compared to the 61.7% of the electoral vote. If the election process was by popular vote, it would have been a much closer race between Obama and rodney.
To win the Electoral College vote, each region must like you. You cannot have a presidential candidate that favors one region and only one region favors that candidate.
In Defense of the Electoral College: Five reasons to keep our despised method of choosing the President by Richard A. Posner states, ...a candidate with only regional appeal is unlikely to be a successful president. In contrast, The Indefensible Electoral College: Why even the bestlaid defenses of the system are wrong by Bradford Plumer claims that even at the most basic level, the electoral college is unfair to voters. Because of the winnertakeall system in each state, candidates don't spend time in states they know they have no chance of winning, focusing only on the tight races in the 'swing' states. What Is the Electoral College?
by the Office of the Federal Register says, The Electoral College consists of 538 electors. A majority of 270 electoral votes is required to elect the President. Because of the number of electoral votes each state has is based on population, meaning Texas has more votes than Rhode Island, every presidential candidate focuses on winning over the big states. The big states are a better representation of our nation's opinion. The Electoral College process should not be replaced by the popular vote due to the extremely rare chance of a tie. It should remain because an outcome is certain and majority of the population would like the president..</t>
  </si>
  <si>
    <t>Driving is the primary way of transportation, to get from point A to point B. It's a great way to reduce traveling time, and traffic is almost nonexistent. Some people would say it's better than walking, or riding a bicycle. But what if we limited these polluting vehicles and replaced our transportation for our daily routine? Well, we can. Limiting car usage can help us from lots of city andor regional pollution. It can improve safety and conserve the resources we already have. Saving even more time is also something all people want to try to accomplish. Limiting the use of cars can help make this world a much better, and more breathable, reusable, and not a timeconsuming place.
To begin with, the answer to why we should limit the use of cars is stated in the form of pure science: pollution. All around the world, from North America to Asia, every continent has a majorly polluted city. Beijing, London, Mexico City, Miami, New York City, you name it! Major cities nowadays are becoming more polluted than ever before, due to gasoline and diesel fuel used in cars today. Overpopulated cities can have too many cars, and too many cars driven can increase the amount of polluted air around us. In document two, the capital of France, Paris, is home to almost ten million people. After days of an almostbroken record amount of pollution intoxicating the city, Paris enforced a driving ban for two days. Cars and motorcycles were forced to be left at home, or a steep fine will be charged. Even though almost 4,000 drivers were fined, congestion in Paris decreased by nearly 60%, after intense smog. Diesel fuel was the culprit to this pollution, due to France's tax policy that favors diesel fuel rather than gasoline. Diesel fuel cars make up about 67% of cars in France, comparing to an average 57% of diesel engines in Western Europe, according to Reuter's. The smog cleared enough on Monday for the French politicians to rescind the ban. In document three, Columbia's capital city, Bogota, had a goal to promote alternatives to personal transportation and reduce the amount of smog throughout the city. Day Without Cars was born, one day every month where cars are not allowed to be driven, or a fine will be charged. The turnout of people was immense, even though rain showers and thunderstorms poured onto the event. Mayor Antanas Mockus stated that the Day Without Cars "was a good opportunity to take away stress and lower air pollution." Parks and sports centers rose from the city streets, and sidewalks have been paved for bicycles and ongoing pedestrians. Limiting car usage is not be a bad thing, considering we need the air we already breathe.
Furthermore, limiting car usage is not a bad solution to the global pollution, and is not a bad solution to improve safety and conserve resources, either. Teenagers all over the world are more prone to accidents than any other age group. Getting your license is great, and driving alone is equally as awesome, but having no regard for safety while driving? Not as awesome as it sounds. For an additional document, it's life itself. Driving on a daily basis takes up gasoline, and lots of it. On average, a normal driver takes up about twenty gallons of gasoline a week, if not, more. Diesel fuel used in pickup trucks and semitrucks is more expensive, but lasts longer than regular gasoline. Resources have dwindled since the oil spill in the Gulf of Mexico of 2011, and regular Americans are running out of the food for their car. On the safety spectrum, looking out for a street to turn at, for pedestrians, and for people that may cut you off sounds like a blast, but safety and crashesaccidents end up to be a result in many driving situations. Many people consider for driving to be unsafe, due to the statistics of daily crashes on highways, and even intersections, which happen to be the most dangerous place you can have an accident. Those types of people have put a hold on driving, and have caused a decline in the nation's miles driven per person scale, stated in document four. As of April of 2013, the number driven per person went down almost nine percent. Factors to that decline may have been the 2008 stock recession, or the fact that cars got smaller and more expensive. As a result, more people started to walk to work, or buy a bicycle, like they use mainly in Amsterdam in the Netherlands. Safety is becoming a subject that is mainly disregarded by citizens, and resources are becoming less and less, yet the alternatives for driving, such as walking or taking the city bus, are becoming more and more popular.
Moreover, car usage should become more limited because they are other ways, faster and more efficient ways, to get to your destination. Major cities all over the globe have a multitude of ways to transport people from one side of the city to the other. Taking buses, walking, taking the subway, helicopter, taxis, anything! Except a car. Car use in major cities is almost unheard of, as traffic is everywhere in a big city, and overpopulation can cause the traffic, or at least, be the contributing factor of it. People want to get to another place in sixty seconds or less, and driving in that matter never happens. For example, car use in New York City is busy. Of course, being "the city that never sleeps", cars are not the best way to get around. Walking or taking the subway underground helps get the people around easier and faster. As expected, a large drop in the percentage of teenagers getting there license has occurred, according to ducment four. New York has a new bikesharing program, and it's skyrocketing bridgetunnel tolls reflect those new priorities taking place. Driving by young people decreased significantly between 2001 and 2009. Woven into a connected web to save time, new alternatives to the polluting machines we call cars are slowly backing up into reverse, and disappearing from the category of main transportation.
In conclusion, limiting car usage is the best option to acheive all of the contributing factors. Pollution hurts cities and their environments, even their people. The air we breathe is more important than the amount of time it takes reach our destination. Safety improvements need to happen to make drivers have common sense and to not run over someone crossing the street. Resources are limited everywhere, and what we'll do after they've been gone? That answer has not been found yet. Saving time is our numberone priority, and we try to beat our records every time we go somewhere, whether it be using the same mode of transportation, or trying out a new one. Next time, be spontaneous for a day, and don't use a car. Try a new way to get to work taking the subway and watching a new scene come at you every two seconds or walk to work and admire the time slowing by around you. Breathe the fresh air like never before. Remember: it's not the destination that yiou should look forward to it's the journey.</t>
  </si>
  <si>
    <t>For many years, the automobile has become and remained a staple in the world as humanity's most popular choice of transportation. The number of cars manufactured by car companies has reached the hundreds of millions. Cars have been a trademark of American ingenuity and the evolution of technology. However, as we go into the great beyond that is the future, we must take into consideration the pains and risks of these vehicles, and if they are worth driving as the world population exceeds seven billion.
Few people can recall a time where global warming wasn't the main conflict of scientists today. The Earth gets warmer as pollution levels rise as smog around cities like Paris and Mexico City reaches an all time high. The polar caps are melting at a rapid rate as hurricanes ravage the mainland harder and harder each year. What caused this stuff to happen? Why, look no further than our friends, the factories and automobiles! These two have been quoted time and time again as the catalyst of the global warming crisis. With such an adverse effect on the ozone layer, governments around the world have to do something to stop it from rising any further, with nothing short of success. Places like France have realized the extreme rise in smog levels in the city of Paris, that they had to do something. So, they made a ban on driving for people with even numbered license plates with only a few exceptions, and banned odd numbered licensed cars the next to try to curtail this occurrence. After a few days, it worked. The smog cleared just enough for the French government to rescind its ban on license plates for the city. Such a huge difference in smog in only two days means that making a ban similar to this could be nothing short of beneficial for communities around the globe. So why don't more communities take up the hard task of making this ban a regular happening? It's a slow process, but it is happening, in unlikely places. Including over in our Western European ally Germany.
Vauban, Germany is a small community town located near the border of France and Switzerland. This town is best known for its extremely unorthodox method of removing greenhouse gases from the ozone layer. People have decided to give up their cars, just relying on other transportation like walking and taking a local tram. Street parking, driveways and home garages are just not allowed in the district, and this has caused a huge difference between noncar owners and car owners alike. Seventy percent of the population in Vauban does not own a motor vehicle, a large portion of them sold their cars to move out to this small, cozy little town. Busy sidewalks and the chatter of civilians outshines the faint murmurs of the few odd automobiles in the city. What started out as an odd social experiment has turned into a great community full of happy people. Although this type of community is generally unpopular, other countries around the world have come to like the idea Vauban came up with. The capital city of Colobia, Bogota, has a neat program they like to call the Day Without Cars. The title speaks for itself. Civilians would take one day out of the year to generally not use cars, to promote the likening of taking other modes of transportation to wherever you need to go. Countries in South America have noticed this day, and are looking to replicate it themselves, which ultimately signifies the success of the Day Without Cars.
Countries around the world have all tried to curtail greenhouse gas emissions, whether by making a community built around the nonuse of cars, making a day celebrating the use of other modes of transportation, or just banning the driving of automobiles outright. As just of a cause it may be, Americans are still hesitant to enact such henious laws. However, if more communities are built around this clean idea, more and more people will flock to it. It just takes preserverence, a strong plan, and a whole lot of sidewalks..</t>
  </si>
  <si>
    <t>Cars come in different colors, and are what we use to transport anything. Whether it a family going on vacation, going to work or going to school. With all of these possible benefits and more is what we gain from cars. We don't realize how cars really have an effect in our everyday changing world. That the moment we put the car key in to turn on the car we are creating are more hazardous world for the present time and the future to come. By,limiting car usage in the world we can do many positive and beneficial things like in our atmosphere, becoming a independent person without the need of a car, and to be relive as oneself.
To begin with, pollution can be reduced like never ever before in are world named history. Pollution now in days is just terrible to have. It not just make it difficult for us to breathe but, as well it destroy the atmosphere that we need protect us from the harmful rays of the sun. The greenhouse effect can be lowered if we limit the use of cars. This can be actually proven with the following exert of the passage," And that experts say, is a huge impediment to current efforts to drastically reduce greenhouse gas emissions in Europe...and up to 50 percent in some carintensive areas in the United States." Source 1 The point that I'm really trying to convey, is that we can do this all together if we limit the car usage. There should be a well and profounded effort to do so. Another example would be that if we dont limit the usage of cars we can not have a fresh and clear atmosphere. Can you imagine a day that you wake up to find, that all that was around you be nothing but a smog and prevent you to see and do anything? The car we have produce dangerous toxic that can up in are air and can be very hard for us later on. But if limit car usage, we can prevent this from happening. Not, just us but to other place in the world. This was what happen in France ,to prevent the usage for cars producing that smog they created an renforce day to prevent the use of car. Which lead to a shocking over turn of news. Like so in the following,"Congestion was down 60 percent in the capital of France" Source 2 What I'm trying to inform once again is that we limit we can create a better fit living world to be in. This is one advantages that we can do as fellow citizens in our country Which lead to me to my othe point, there is more that we have in advantage of limiting the usage of cars. It is a way of "smart planing" ourself as a community. We can live a more free caring world without the need of a car. Technology can play a part in the limit of of car usage. As stated in the folllowing "The Internet makes telecommuting possible and allows people to feel more connected without driving to meet friends." Source 4See this occur and happen this a will fitted advantage to us all. Another, advantage that we have in hand is the ability to relieve our stress level to a much stable level. which lead to me to my other insight of information, "When I had a car I was alwaystense. I'm much happier this way" said Heidrun Walter" Source 1 Being in the car makes it complicated and diifficult. This is another way for us take advantage to limit the use of cars.
In conclusion, there are many advantegous for that we can benifit from that if we limit the use of care by lower pollution in are atmospher, creating a more benficial way for ouself without the need of a car, the relive of oneself.</t>
  </si>
  <si>
    <t>The black smoke that leaks out of your car's tailpipe is killing you.
With its toxic chemicals, and the stress that goes along with driving ,its no wonder why our vehicular casualty rate is so high. The answer seems to be clear,there are many advantages in reducing our car use. Not to mention the money saving opportunities and traffic reduction that come along with letting go of our beloved crutch.
The world has long bin involved in a love affair with its cars and other forms of motor transportation, and now in 2015 we are by far, paying the price.
The dangers to your personal health and the health of the environment are cringe worthy. France, being one of the most polluted ares in Europe. at one point had 147 micrograms of particulate matter in there air. As a result Pairs put a partial driving ban to clear the air and the results where drastic. In just one week the smog cleared up just enough to lift the ban. Passenger cars are responsible for 12 percent of greenhouse gas emissions in Europe, and up too 50 percent in some areas in the United states. Transportation is the second largest source of America's emissions. This is cold hard proof that cars are a major contribute to our carbon foot print.
Many other countries have taken the lead in ridding the world of this environmental burdon. One of the most major examples being a community in Vauban Germany. The inhabitants of this upscale community have simply given up there cars. The residents agree that the lack of cars have greatly reduced there stress. Similarly, in Bogota Colombia, they have created a set carfree day. This has encouraged other means of travel including biking, walking and skating. It's a fantastic way to lower stress and air pollution all at once. The word is now spreading through Colombia and 2 more cities have joined and municipal authorities from other countries are very excited about the event. It sparked a mass improvement leading too new sidewalks, a reduction in traffic, and more upscale businesses.
More and more people are startting to catch on. The amount of licenses registeres each year are going down drastically and people just dont see a need for a vehicle anymore. A study last year showed the decress in young people driving is at 23 percent between2001 and 2009. People organize there social life or jobs around where they can take public transportation or a bike. The main point in it all is that a car is just another way to get where your going and most dont really care how they get there in the first place.
Vehicle ownership is proving to be impractical, harmful, and expensive. With the rise of pedestrian accsess, bikeing, commercial and public transportation the over use of cars is becoming obselete. We need to improve our safety and lower our emissions to keep the planet and ourselves healthy. The proof is in the pudding, life without cars is on the rise and it is welcomed with both arms open..</t>
  </si>
  <si>
    <t>Bustling traffic fills every available lane on the highway on your drive home from work. It's rush hour again, and its more of a slow, steady crawl rather than a drive. You can't roll the windows down to relax and get a breath of fresh air, because the air simply isn't appealing It's all emissions from the other cars, and the smell of burning gasoline is simply nauseating. It's moments like this when you recall the stories in the news about cities all over the world limiting car usage, and wondering how useful or effective it really is. Banning the use of cars has advantages such as helping to reduce pollution, reducing stress, and conserving resources.
Pollution is a prominent problem in every society today, and often times you witness Go Green campaigns on the television, with celebrities trying to persuade you, and call you to action on trying to save the Earth. A great way to actually help reduce pollution, is through a No Driving campaign. In the document written by Robert Duffer, he discusses how Paris partially bans driving in order to clear the air of the global city. A system was put in place that allowed drivers who only had odd numbered license plates to drive on Monday, and only even numbered plates the following day. This helped to reduce congestion on the streets, and reduce the smog polluting the air to a safer amount. Before this was put in place, it was said that The smog rivaled Beijing, China, which is known as one of the most polluted cities in the world. In The End of Car Culture by Elisabeth Rosenthal, the author also discusses how If the pattern persistsand many sociologists believe it willit will have beneficial implications for carbon emissions and the environment... This is expressing how a lower percentage of car usage compares statistically to a lower percentage of carbon emissions in the air, which stresses a healthier environment. Maybe now we can roll down some windows while on the highway.
Stress is a major factor in everyone's life It makes things difficult, wavers a person's focus, and isn't beneficial to your health in the slightest. These No Driving campaigns are actually helping to reduce the amount of stress in people, by giving them a chance to do some stress relieving activities, such as bike riding or rollerblading. In the first source, In German Suburb, Life Goes On Without Cars which is also by Elisabeth Rosenthal, a mother of two and media trainer named Heidrun Walter stated When I had a car, I was always tense. I'm much happier this way. Walter was able to stroll on sidewalks and smell the fresh air, all while listen to the sounds of nature and children playing, free of the sound of cars. In Andrew Selsky's article, Carfree day is spinning into a big hit in Bogota, Selsky informs the reader that Bogota makes renovations in the district on parks and sidewalks, so that during the time of No Cars, people have enjoyable options as to how to get around the city. With such dedication to a project, it would be surprising to not be satisfied with those results.
Nonrenewable resources are what power our daily lives, from gasoline to coal, once its gone, its gone for good. With these campaigns to ban driving, we are helping to hold on to what we have, and in a way, realizing what we have before it becomes something we had. In the second article, Paris banned driving to reduce smog, which they blamed on the use of diesel fuel rather than gasoline. The use of diesel fuel may be helping to conserve gasoline, but its used in Paris because of a tax on gasoline, and is simply a prefferable price. By not driving at all, the citizen reduced smog, and conserved their resources for another day. In Rosenthal's second article, she discusses how Bill Ford put forward a proposal on partnership, hoping to create cities in which 'pedestrian, bicycle, private cars, commercial and public transportation traffic are woven into a connected network to save time, conserve resources, lower emissions and improve safety. With the conservation of nonrenewable resources, we are helping to ensure a future for those who success our generations.
There are so many advantages to driving, like being able to travel long distances faster, and being able to carry things with you wherever you go, but they are advantages of circumstance, and ultimately the use of cars is a price we pay with our health. The advantages of using other forms of transportation outnumber the advantages of car usage, both in the health of the people, and the health of the planet..</t>
  </si>
  <si>
    <t>Dear State Senate, The Electoral College is insane. There should not be an Electoral College, the vote should be by popular vote for the presidents. People feel less important when they know that there vote does not go to the entire 538 votes. If you are in a democratic state, like Texas, but are republican, then your vote is not going to matter because the votes are just going to go to the democratic president. When looking back in 2000, Gore had more popular votes, yet he lost the election because of the Electoral College. Thats insane that he lost, because more people wanted him to be presidents, yet that is not how the Electoral College works.
With the swing states, they can really hurt one of the presidents. Lets say Florida, for example, is very close in which president is going to be voted for. That is 29 votes just from that state! If you eliminate the Electoral College, it will be more balanced and that will not make or break one of the presidents. The presidents do not bother with the states that they know they are going to lose, and they do not even visit those states. If we eliminate the Electoral College, then everyone will get to hear from the presidents, and that could give them several extra thousand votes.
Also, the less populated states, like Wisconsin with only 3 votes, feel like they are not important toward the overall votes. If there was no Electoral College, then there 500,000 votes would be a huge boost toward either president. When voting for president, the voters do not even vote for the president! They vote for the state of electors who vote for the president. Who knows if the electors will lie and represent the Democrats or Republicans and then vote for the other side.
Finally, I leave you with my last reason of why we should get rid of the Electoral College. More people in the United States want a popular vote instead. Even Richard Nixon, Jimmy Carter, and Bob Dole think we should. 60% of the United States would prefer a direct election!!! That is a direct message to you that we need to get rid of the Electoral College and start using a popular vote!
I hope you consider these changes to the voting system, as I have listed some of the best reasons. The majority of the country would like to see these changes take affect, not just me. I appreciate the consideration, thank you.</t>
  </si>
  <si>
    <t>In our society today, limiting car usage would be the best way to go. There are plenty of advantages to limiting car usage, with a decrease in pollution just to name one of them. If we can capitalize on the downward shift of automobile users in the United States and around the world, then it would benefit all of us in more ways then one.
Having a car can be handy to get from point A to point B, but what if you just do not need to use that car at all? What if you are just to lazy to walk or bike to your destination? I am not saying you should walk 80 miles to your aunt's house, but what if it was just to the store that was a half of a mile away. Not to mention that you would be saving good on gas money. There is a mostly car free suburb, for example, in Germany that focuses on a majority of the population of the neighborhood to not use cars. This town is named Vauban, and 70 percent of families do not own a car here. It may sound bad to those who live and die by their car, but with everything in walking distance it makes it easy and accessible to walk from point A to point B most of the time. The residents of this suburb are positive about this change, and they should be, because it is a positive change.
One very large problem with the excessive use of cars in one area is air pollution. Lots of cars in the same area commuting can create a thick layer of smoke in the air called smog, and it is not pleasant to experience on the road. That being said, Paris had recently gotten so much smog in the air that it had to put down a partial ban, license plates with even numbers could not drive on Monday, while odd numbered plates could not drive on Tuesday. It sounds crazy, how could such a busy city like Paris realistically put down a travel ban on half of the commuters? Whether you thought it would or not, it worked. Sure there were a couple of motorists who could not take no for an answer and still commuted when they were not suppose to, but a large majority followed the rules of this ban. Apparently the French government underestimated the factor these cars had on the environment, as the ban was recinded early on Tuesday for the pollution almost completely cleared away.
In support of those two points, the amount of drivers every year has been going down since its peak point in 2005. The gap is nearly nine percent, almost a tenth of the United States has stopped driving in the last 10 years. With this pattern taking place, scientists believe that it will only have postive benefits for the environment and the communities in the forseeable future. The United States is one of the most polluted countries in the world, which in large part is because of our advanced and highly populated culture. That doesnt mean we cant make a difference and help our community grow into a better place environmentally. One good example of that happening is the car free day in Bogota. In this city millions of people got around without using cars and have been since 1995 in this program. It has led to the blooming of brand new parks and repaved, smoother sidewalks. If millions of Colombians can make their community a better place in a heavily populated area, so should we.
To summarize, plenty of places around the world are making good efforts to tone down on car usage. This helps bring down levels of air pollution, enhance the community that those people live in and help their financial situations by saving money on buying a car. If we in America can make these kind of efforts to decrease car usage, our whole country would be better for it in more ways than one..</t>
  </si>
  <si>
    <t>The Electoral College is a process put into place by the founding fathers for the purpose of electing a president. However, this process was enacted at the very beginning of the United States and the question must be asked, Is it still necessary? Or even fair? With advancing technology and better processes, the old ways of doing things must be questioned.
Almost all states have a winnertakeall system in place, with the exception of Maine and Nebraska. This system has many faults and in some cases can produce false results. A presidential candidate that wins by a large majority in a state will win the electoral votes of that state, however, if another candidate wins a very close election, heshe will also win a state. For example, in the 2000 presidential election between Al Gore and President Bush, Al Gore won the popular vote of the people but lost the election for president because of the electoral college, the very fact that we know what the popular vote was is proof of neccesity of change. Not only this, but sixty percent of voters want to vote directly. This makes it possible for a candidate to have more individual votes but less electoral votes, making the system somewhat corrupt.
Not only is the process of the Electoral College unfair, it is simply not necessary, with most voters using digital machines to enter their vote for candidate, votes can be counted digitally and accurately. The electoral college was a great idea before computers were invented and all votes had to be counted by hand. When the process of the Electoral College was put into place, it would have been impossible to count he votes of the entire country with any degree of accuracy, and even if it was possible, the validity of votes would be constantly be questioned. But in this day and age technology makes the very idea of the electoral college obsolete. I understand the desire for preserving traditional methods but not when it sacrifices a fast, fair, easy system.
Not only should we use a system using computers to count votes, but we already do, news broadcasters show which presidential candidate is winning in real time using modern technology. This allows us to know which candidate has won the election on voting day. Keep in mind that when the electoral college was made, many citizens had no idea who had won often until the next year. The fact that we know immediately is proof that the meeting of the Electoral college in December is completely unnessessary. And what if there is a tie in the electoral vote, although we know what the popular vote is, we would still have to send the vote to congress.
Times have changed. Technology has improved. With this the very building blocks of our government must be improved and updated..</t>
  </si>
  <si>
    <t>Presidential elections provides the United States of America with an opportunity of unification. The process of choosing the next leader of the United States always brings the people of the country together knowing that all of them play a role in the election. This is present in the popular vote, a vote consisting of the general population. However, the popular vote is not always accurate, as anyone of any background can vote as long as they hold proper citizenship. The electoral college on the other hand, is a process that serves as a compromise between Congress and the rest of America. The fact of the matter is, the electoral college is beneficial to the presidential election because it unifies Congress and the people of America, and is part of the country's roots.
To begin with, the electoral college, more than anything, unifies the people. The electors were once, as everyone in the nation is, an average citizen. According to Bradford Plumer the electors chosen, ...depend on the state. Sometimes state conventions, sometimes the state party's central committee, sometimes the presidential candidates themselves. On top of that Bradford identifies the electors as, ...anyone not holding a public office.. Bradford Plumer illustrates better than anyone that the electors chosen are average citizens who think the same as the rest of the general population while still keeping in mind that Congress must also be represented. Knowing this, the workingclass people of America, and Congress can rest easy knowing that the electoral college process will make the decision that is best for the nation as a whole. This decision making, whether directly or indirectly, unifies the country. In 2012 more than threefourth of the nation tuned in to watch the presidential election in the end being one of the most watched televised elections in the country's history. This number includes Congressmen. This shows that the decision making process of the electoral college brings all the people of the nation together to decide on the choosing of the countries next leader.
The general population, though average citizens, are somtimes not as qualified as Congress to make unbiased, beneficial decisions on behalf of the rest of the country. However, knowing that the next President could be a part of Congress, sometimes sways the decision in favor of a particular candidate. In this paradox of the qualification of Congress and the average citizen, the electoral college is used to fill the void. The electoral college has been used since the founding of the country. The founding fathers of America George Washington, Ben Franklin, John Adams, Thomas Jefferson, James Madison, etc.must have developed the electoral college process for some reason. According to the Office of the Federal Register, The founding fathers established it in the Constitution as a compromise between election of the President by a vote in Congress and election of the President by a popular vote of qualified citizens. More than anything the electoral college is a mutual and nuetral process that represents something inbetween the biased politics of Congress and the average citizen. The average working class person is the greatest example of American integrity. This person shows that in this great nation, if you set a goal and are willing to work to acheive that goal, it can be acheived. Why strip this moral that has represented the United States of America since its first years?
While there have been a few flaws in the electoral college throughout history, this decision making process still unifies the people of America and is still, most importantly, part of its roots. More than anything, the electoral college process represents the two sides of the country: Congress and the average working class citizen. So, rest easy knowing that the next election, there is a process between Congress and average working citizens that works to make the decision that is best for the people of this great nation, the United States of America..</t>
  </si>
  <si>
    <t>Dear state senator, After researching the Electoral College process I find that the process should no longer be used. The process is not efficient for choosing the next US president and therefor the voting process should be changed to popular vote.
Under the electoral college system, voters vote not for the president, but for a slate of electors, who in turn elect the president. This makes the Electoral College not a democratic method for electing the president. This nation was founded on the belief of democracy, so when the government ignores the call for a democratic method for elections it is disrespectful towards out Founding Fathers, and especially to the citizens of the United States of America. Furthermore, state representatives may misrepresent a state, possibly by defiance. This has happened in the 2000 campaign where segregationalists defied the people and nearly succeeded in replacing the electors for those who opposed Josh F. Kennedy. Although defying the people does not happen often there is still the risk of repeating history to a greater extent.
Continuing, the winner takes all system causes states with smaller populations to be ignored. According to source 3, Knowing their vote will have no effect, they have less incentive to pay attention to the campaign than they would have if the president were picked by popular vote. Larger states are paid the most attention to by candidates because they will receive more votes than compared to the number of votes a smaller state would produce. This causes smaller states to have less interest in the campaign because they know they have a lesser chance of their favored candidate winning. Even more, candidates focus on swing states. Swing states are states that can be easily convinced for votes. It is important for all states to focus on the campaign so that an unworthy or unprepared candidate is not chosen for presidency, but only large and swing states are paying attention. In contrast, it can be argued that no single region can shift a campaign greatly, nonetheless a single voters vote.
The Electoral College should be rid of. The process is not democratic and misrepresents voting citizens in more ways than one. If voters were able to directly vote for candidates then more states would actively engage in the campaign and all people would be represented equally. It would lower the chance for downfall, and the chance for incidents to occur. I propose that the next presidential election should use the process of popular vote to choose the next president for the United States..</t>
  </si>
  <si>
    <t>In America, cars have been an integral part of our culture from the Model T. Ford to the Mustang cars have cemented themselves into our mindset. But currently cars are starting to cause a lot of problems to people such as: car accidents, pollution, and just leaving areas to crowdy. One of the main problems that cars globally cause is smog emission which is caused by the warmer layer of air to trap car emissions and can cause difficulty in breathing, lung cancer and rampant air pollution. However, in other parts of the world people are limiting car usage to almost banning them all out completly in certain areas in order to be more environmentally friendly and reducing air pollution. By limiting car usage in America people can benefit from less pollution, a more positive community impact and alternative vehicles in place of cars.
In North America, pollution has been a major problem for citizens in many ways. Besides power plants, the second main source of pollution are cars, as they release harmful chemicals and gases like smog which can cause congestion and when too much and inhaled on a daily basis, can lead to lung cancer. By limiting car usage people can benefit more to the people for example in Paris,France a partial driving ban was enforced in order to clear the air of smog after days of nearrecord pollution. By doing this congestion was brought down by 60 percent helping to majorly clear the air and make breathing better for people.
In Vauban, Germany residents of the area have been called suburban pioneers due to giving up their cars. By doing this people were able to be more happy and enjoy life more. For example, "When I had a car I was always tense. I'm much happier this way," this aids the argument that by banning or limiting car usage people are able to be much calmer and benefit more. In Bogota, Colombia during "Carfree day" for the first time two colombian cities joined Bogota in this unique event. there more parks and sports centers for people were placed, the sidewalk were smoothe and more business and commercial areas were opened up for people. This further shows that people can benfit greatly without having cars.
Throughout the world wherever cars have been limited or banned there has always been one constant, new alternative transportation. In China in order to help reduce the absurd amount of smog and air pollution, chinese citizens resorted to using bikes leading to a drop in smog levels. By limiting cars and replacing them with alternative transportation people can be much safer from more dangerous situations, such as car acsidents hurting people, keeping dunk drivers away from the steering wheel, and being able to save more money from not buying a car. Though some alternate vehicles are not fast enoguh for example bikes, this has been remedied in some areas by allowing free public transit from buses and taxi services.
Throughout all of these benfits people can benfit more greatly but that's not enough. In 2012 during the Mobile World Congress in Barcelona, Spain, Bill Ford proposed a business plan in where partnering with the telecommunication industry to create cities where "pedestrian, bicycle, private cars, commercial and public transportation trafic are woven into a connected network to save time, conserve resources, lower emissions and improve safety.""The End of Car Culture" by Elisabeth Rosenthal. Through bright ideas like the advantages of limiting cars can be fully realized and brought to life in order to help and save more people from negative aftereffects. In America if people were to cut down on car use people could benefit from less pollution, a more positive community impact and alternative vehicles in place of cars.</t>
  </si>
  <si>
    <t>The limiting of personalcar usage has done wonders for the areas that this policy has be implemented. Strictly enviermentaly speaking in the cites that have limited their residents personal car usage the smog rates went drasicly down. Thoughschanges happened in a matter of days. Imagin the changes that could accoure if limited car usage was implemented on a wider scale for the long term. Not only envirermentaly beneficial but limited car usage also has large and far reaching economic and social upsides. The lack of money being waisted on personal automobeal transportation leads to a surplus of savings for everyday familes to spend or more nessary items. Socialy limited car usage has be proven to be benifal as a whole also. People living in areas that have already been placed under this polices report significant reductions in stress and worrying, leading to much weight off their sholders and a general better aqttude over all.
The first and most obvious advantage of the limed car usage policiy is the massive positive impact the police has the earth. As stated in source one and I quote "Passenger cars are responsible for 12 percent of greenhouse gas emissions in Europe...and up to 50 percent in some carintensive areas in the United States.". Now imagin if thoes percentages just went away. In the city of Vauban Germany, an experimental city already under the policy, it did. Another example if Paris. A city that literly had to force the policy of limited car usage apon it people in a desperate attempt to reverse what the evils of personal car usage was doing to the atmosphere of the city. The personal cars created smog so think the city hit record pollution levels that even rivaled Beijing its self, one of the worlds most poluted citys. As stated in source two, the city put a ban on cars with any license plates that were even numbered on the first day from driving and a ban on odd numbered the second day. The positives of the limited car usage plicy was so instantaneous that the second day of no driving for odd numbered cars was deamed not nessary. The massive environmental advantages of the limited car usage policiy can neiter be denyed or ignored.
The economic advantages of this policy can also not be ignored. To fully grasp the economic upswing that will accure under this policy we must turn our attention the the great city of Bogota, Colombia. In this former Spanish colony turned capital city a program has been set up called the "carfree day". On this day no cars are driven and a festable is set up to promote alternate transportaion and reduce smog. This year two other Colombian citys, Cali and Valledupar joned the event citing the obouse advantages of the policy. "It's a good opportunity to take away stress and lower air pollution" says buisinessman Carlos Arturo Plaza source 3 quotes. The policy as done economic wonders not only for the people but for the city its self. since the day begin in the mid 1990s over 118 miles of bike path have been created, parksand sports centers have bloomed throughout the city, uneven sidke walks have been leveled out, and new resturants and upscale shopping districts have cropped up as reported by source 3. The limited car usage policy cound be the merical policy for citys in need of an economic boost.
Finaly the social advantages of the policy have also been noted.
The evils of the modern day car culture must be destroyed. As said by Carlos Plaza preveously "It's a good opportunity to take away stress". "When i had a car I was always tense. Im mush happier this way" said Heidrun Walter resident of Vauban. Two people on two totaly differnt sides of the world both experenced the social advantages of this policy. Even young people are seeing the advantages according to a study last year that found that driving by young people devreased 23 percent between 2001 and 2009 according to source 4.
As one can now clearly see the advantages of limted personal car usage are impossibkle to deny and even harder to ignore. Economicly,socialy, and enviromentaly this policy as done wonders where ever it has been implimented. It has both immeadit and long term positive effects with no odveous negitive effects. Altrnates to personal cars could be things like Bill fords bisiness plan for a world in which personal vehical ownership is replaced witha partnering with the telecommunications industy to create citys in which pedestrians, bicycle, private cars, and public and commerical traffic are woven into a connected netword. The acceptence of limited car usage and the extenciton of modern day car culture is the next step for the advacment of humanity.</t>
  </si>
  <si>
    <t>I have never liked Government intervention on decisions that should be left up to the people who feel the effect of mandate. However, Government intervention on limiting the amount of car usage may prove to be a genuinely good cause. It may prove to accomplish what Government was first formed to do help shape the world to make it a better place to coexist, not only with each other, but with the whole Earth.
At fist, it may seem a little crazy in our day and age to actually reverse the climb of our use of technology and innovation, like vehicles. After all, isn't that what we're supposed to do? Isn't it natural to constantly evolve as time passes? Well, cars aren't natural, and they destroy what is.
We are facing dangerous pollution After days of nearrecord pollution, Paris enforced a partial driving ban to clear the air of the global city Source 2, 10. This is alarming to me and many people who care for the Earth. Every day, we're facing new headlines of negativity, and although whether Kim kardashians dress fits or not is upsetting, I think we need to focus on more important things and expell the negativity we're always bashed with. We could be developing things that will really make an impact, like new breakthrough sciences on space, medical sciences, and so much more. Instead, All of our development since World War II has been centered on the car, and that will have to change Source 1, 7.
But, there is hope in all this. Already, we're seeing improvements. The number of miles driven in the United States peaked in 2005 and dropped steadily thereafter, according to an analysis by Doug Short of Advisor Perspectives, an investment research company Source 4, 32. Maybe reversing the climb of our use of cars isn't so hard after all we can hit the ground running.
A reduction in the ownership of cars has also shown a surprising improvement of psychological wellbeing. In Vauban, Germany, they have almost completely cut out automobile use in their community. 'When I had a car I was always tense. I'm much happier this way,' said Heidrun Walter, a media trainer and mother of two, as she walked verdant streets where the swish of bicycles and the chatter of wandering children drown out the occasional distant motor Source 1, 3. It sounds like people can be much happier without the constant buzz of cars coming and going. The mention of children also makes me think that it would be a much safer environment to raise children without the stress of parents having to worry if their children would be safe with so many cars about. I think everyone remembers their parents telling them time and time again to look both ways before crossing, and then double check, and then hold their hand, and watch out for rightturning traffic. A reduction in automobile use, in this case, is directly related to the stress parents have over their children when doing something so simple as crossing the street.
In addition, a reduction in automobile use and ownership gives the local Government something more beneficial to focus on, rather than spending millions on repaving roads Parks and sports centers also have bloomed throughout the city uneven, pitted sidewalks have been replaced by broad, smooth sidewalks rushhour restrictions have dramatically cut traffic and new restaurants and upscale shopping districts have cropped up Source 3, 28. With this change, local Government can focus on really improving the standard of living more job openings with more buisinesses, easier travel despite what one might think during rushhour, and a higher level of general safety with less danger of car accidents.
All in all, I think it will be a hard transition to go through if Government does plan to get involved in the reduction of car usage. It's easy to make bad habits, but its hard to break them. However, if we do succeed, we will see a huge improvement on the environment and the standard of living, and it will be really worth it. These are not views or opinions these are facts..</t>
  </si>
  <si>
    <t>Many places all over the world are starting to become "carfree". This can have a lot of advantages. Air quality will improve, people will save money, and people will have less stress.
A major advantage of reducing the amount of people driving is that the amount of greenhouse gasses emitted from those cars will be reduced. In paragraph 5 of In German Suburb, Life Goes On Without Cars , it is stated that 12 percent of greenhouse gas emissions in Europe come from passenger cars, with an even greater percent in large cities. If these cities were to stop using cars, the smog surrounding the cities would be able to clear within about a week. If all of the major cities in Europe would limit the use of cars, then the air would be much cleaner. In Source 3: Carfree day is spinning into a big hit in Bogota , the article talks about how cities in Columbia have had a carfree day for three years in a row. The goal of this day is to reduce the levels of smog throughout the country. It is also to try to get other countries around the world to have a similar day. If every country were to participate, the overall air quality would be able to improve drastically.
Another advantage of becoming carfree is shown in Source 4: The End of Car Culture , where it describes that "Americans are buying fewer cars, driving less and getting fewer licenses as each year goes by." The article also says that in 2005, the number of miles driven in the United States peaked and has gradually lowered since. With less cars being bought, people are saving lots of money they would be spending on repairs, gas, tires, and other things that attribute to the price of a car. Not having to worry about whether or not their car will start when they have to go to work will be able to lower a person's stress. As less people drive from place to place, they will begin to walk or ride a bike to get where they need to go. Many people believe that exercise can also reduce stress which can make people happier and more willing to help others.
Whether it's improving air quality, saving people money, or lowering stress, becoming carfree has many advantages. As less people use cars, more good effects will begin to show.</t>
  </si>
  <si>
    <t>Many people in the world today are quite desperate to see change in their life. They are seeking a better life, something new and fun, and to do it for cheap. Walking or riding bike is the cleanest way to do all these things at once. The more people that are not using cars, the more accidents will be prevented. And there is no limit to how many people you can walk with. There's no cost to walk, you just do it. It's something the whole family can do together and enjoy the journey somewhere rather than being on their devices. In addition, fuel is not emmiting forom your body into the atmosphere rupturing the Ozone creating all this Global Warming. Creating a world where transportation vehicles are obsolete will nt only benefit the people of this world, but the planet itself, and for the future generations.
Accidents would be almost nonexistent if we were to gert rid of motherized vehicles. In the article, in German suburb, life goes on without cars the author talks about how there are already cities in the world that have not banned cars, but choose not to use them. The people in those areas are close to no accidents at all. If there are no cars in the road then how can there be a car accident? The way the Germans started to remove cars forom the road is by removing parking lots. There are only two anywhere in that suburb and they are so inconvient.
Any doctor in the world no matter how young, or where they live will tell their patients that exercise is the only way to stay healthy, energized, and feeling young throughout their life. Without cars getting forom one place to another will require another means for transportation. Now either wait for the bus and be late or wake up a little earlier and walk or ride your bike. It's cheap and effective not only for you but the environment.
Fuel creates a gas that later rips open holes in the Ozone layer. Creating Global Warming which then in turn leads to higher taxes to allow for more money to be used in research to save it. Or you can take action now and save up for a bike rather than a car. It takes less management and doesnt take fuel. Just good old man power. It's tragic in Paris bans driving due to smog, Delivery companies complained of lost revenue. this world is what we are leaving our children and their children to live in. Make sure you leave it better than when you came.
In the four articles they all talk about the negative in driving rather than the positive. The reason is because there are more negatives to the industrialization of a car rather than just going back to the way our ancestors used to be. Even our young as our vary own parents are amazed at how much damage this generation is doing to themselves and everything around them. It is the result of inventions like the automobile. Vehicles are efficient in some way, but you might prefer to take a bit more time here and there to allow that you can be there when your children have children..</t>
  </si>
  <si>
    <t>Many people believe that it is necessary to use a car to get from one place to another. Many studies have shown that this in fact is not true. There are many advantages to limiting car usage. I am in favor of limiting car usage because of the advantages it brings to the world. One reason to limit car usage is, because it reduces the amount of pollution. Another reason, is because many people around the world are in favor of limiting car usage. Lastly, limiting car usage lowers emissions and improves safety. Beneficial and critical, limiting car usage helps humans as well as the environment.
First of all, limiting car usage reduces the amount of pollution worldwide. Reflective and didactic, Robert Fuller's Paris bans driving due to smog, reflects the amount of pollution that is reduced due to limited car usage. For example, Robert Fuller explains that ...Last week Paris had 147 micrograms of particulate matter PM per cubic meter compared with 114 in Brussels and 79.7 in London, Reuters found. This statement layers Robert's opinion that car usage can create vast amounts of pollution. If car usage is limited, the amount of particulate matter would decrease. For instance, this theory is created when Robert Fuller states The smog cleared enough Monday for the ruling French party to rescind the ban for oddnumbered plates on Tuesday. Another reason, is because many people around the world are in favor. appalled and enthusiastic, Andrew Selsky's Carfree day is spinning into a big hit in Bogota, molds the theory that limiting car usage has many advantages. For instance, businessman Carlos Arturo Plaza states It's a good opportunity to take away stress and lower air pollution, as he rode a twoseat bicycle with his wife. The fact that many people around the world are in favor of limiting car usage is shown, when Andrew Selsky sates that Municipal authorities from other countries came to Bogota to see the event and were enthusiastic. Bogota Mayor Antanas Mockus is also in favor as he states The rain hasn't stopped people from participating. These statements show that limiting car usage is very beneficial and has many advantages.
Lastly, limiting car usage lowers emissions and improves safety. This is shown in Elisabeth Rosenthal's The End of Car Culture. Elisabeth states that ...it will have beneficial implications for carbon emissions and the environment. Elisabeth Rosenthal also states that ...transportation is the second largest source of America's emissions just behind power plants. Limiting car usage also improves safety. Last year in Barcelona, Spain, Bill Ford, executive chairman of the Ford Motor Company, proposed partnering with telecommunications. Bill Ford wanted to partner with the telecommunications industry to create cities in which pedestrian, bicycle, private cars, commercial and public transportation traffic are woven into a connected network to save time, conserve resources, lower emissions and improve safety. This statement forms the theory that limiting car usage has many advantages.
In conclusion, limiting car usage has many advantages. We as people of the world need to limit car usage for many reasons. The first reason is, because it reduces the amount of pollution. The second reason is that many people around the world are in favor of limiting car usage. The last reason is, because limiting car usage lowers emissions and improves safety. This is why we as citizens of the world need to limit car usage worldwide..</t>
  </si>
  <si>
    <t>Dear State Senator, Everyone has their very own opinions on whether or not the Electoral College should be abolished. Well, with evidence from past elections, it is pretty clear that the Electoral College rule should be abandoned. Let alone is the Electoral College unfair in many ways, but also, it is unneeded.
First and foremost, the Electoral College should left in the wind because it is unfair. Our society and todays people have different opinions and different standards in life, then the people in 1776. For example, in those times, the states we have now were not all how they were then: 1. there was a much smaller population, 2. not all the states we have now were America's states then, and 3. peoples beliefs were different. In Source 2: The Indefensible Electoral College: Why even the bestlaid defenses of the system are wrong, states under the electoral college system, voters vote not for the president, but for a state of electors, who in turn elect the president. Pgph. 10 This is saying that the citizens votes are not being counted for, voting directly to the presidential election, but to the states Electoral College. Obviously, the people want their votes to mean something, and not to just let the others vote for them. During the 2000 campaign, seventeen states didnt even see the candidates at all, This clearly shows that getting rid of the Electoral College would be best.
Secondly, the Electoral College is unneeded for voting. The citizens cast a vote in the poll, so that the president they want will when. So, how does having an Electoral College make the peoples votes needed. Let alone, the citizens make their own decisions. If this country is a democracy, it means the people are apart of the choices of the government to, but with the Electoral College, the state casts in only a small vote from each state. Because each state casts only one vote, the single representative from Wyoming, representing 500,000 voters, would have as much say as the 55 representatives from California, who represent 35 million voters. Pgph. 12 The Electoral College is simply unneed.
Lastly, everyone has their own opinions on whether or not we should get rid of the electoral college. It is very simple, the Electoral College should be demolished, due to being unfair, and unneeded..</t>
  </si>
  <si>
    <t>For a long time now we have been fighting against global warming and polution. Some people why we cant just end the fight quickly. And the reason is simply because we still rely so much on cars. All people need to find so type of way to stop using cars as much. There are some places that are already starting to limit uses. Like in Vauban, Germany who has a ban on cars, Paris, France who can use certain cars on certain days, and bogota, Colombia.
One way people could limit their use of cars is if they did something like what Vauban, Germany did. Build cities that had no drive ways and no parking lots. That way people had to buy parking garage spots that cost alot of money. According to source one passenger cars are responsible for twelve percent of greenhouse emissions in Europe. Many will think this is not alot but think about how much polution there is, then find out how twelve percent is it will be alot. But when these types of cities are made there will be a reduce in the emissions because little if any cars we be driven here. In source one Heidrun Walter said "When I had a car I was always tense. I'm much happier this way." This showes that without cars in people life it removes a tremondus amount of stress. People dont have to worry about spending money on gas or they don't have to worry about paying large amounts of money for their car to be fit. When there is not so much money at stake you tent to be a little less tense. Obvously creating a city were you have to buy a parking garage spot to hold your car would be a great idea because it would reduce the amount of polution being released and it would make the people living in the city less stressed.
Another ways people could limit the use of cars is if they do something like Paris, France does. They placed a ban on cars with odd numbered licens plates on Mondays, And placed a ban on cars with even numbered licens plates on Tuesdays. They did this because they were having record breaking amounts of polution being released. They were releasing more polution than Beijing, China who is the leading city in polution. But according to article two Paris found a sixty percent decrease in polution in just five days of this even odd ban. This means they lost more than half of the cities polution by limiting the cars on Monday to only even licens and limiting the cars to only odd licens on Tuesday. Cleary this is a very effective method of reducing the amount of cars being used.
A third way cars could be used less is if you have no car days like bogota, Colombia has. In article three Carlos Arturo Plaza says "It's a good way to take away stress and lower air polution." He is saying that cars a cause for polution and doing this day is a good way of lowering polution rates. This source also stated that other cities in Columbia like Cali and Valledpar are joining in this event. It is also said that other country leaders go to Colombia to watch this event. Afterwards they say the event is awesome. This means that not only is the event spreading across Colombia, but it could possibly spread to other countries as well. Without a doubt this is another effective way to limit the use of cars.
It is clear that cars are a problem. But many people use them anyway, but what they don't think about is how much they are contributing to polution. Some ways to limit car usage are create cities where you have to pay for a place to store you car, have and even odd licens day, and have no car days.</t>
  </si>
  <si>
    <t>It is hard to imagine carfree or car limiting cities, but it could happen in the near future. Many people like owning and driving cars. However, cars are causing major problems in some areas of the world, so we could see less cars in the future.
One of the biggest issues that cars cause is the carbon emissions that they release. In America, the second largest source of emissions are from cars Source 4. This doesn't seem like an issue to Americans, but in places like Beijing, China, which is one of the most polluted cities in the world Source 2, emissions are very harmful. Citizens of Beijing have to wear mask when they walk around the city so that they don't get sick or poisoned from the carbon emissions. Even a 1st world country, like France, had carbon emissions that rivaled BeijingSource 2. So as you can see, the emissions that cars give off could become a more serious issue in America, especially if you live in a place like New York City. If more cities become less congested, they will be much safer.
Speaking of New York City, cars are already a big issue. If you have been to New York City, you should know that the streets are so congested with traffic that it is faster to walk or ride a bike to get around the city. Not only are the streets congested, the air is very polluted from the emissions given off by cars. However, in Vauban, Germany, residents are giving up their cars for streets that are mostly "carfree" Source 1. Few residents own cars and that means that the streets are quiet and clear and greenhouse emission have drastically decreased. Residents say that they are happier without cars and everything they need is within walking distance Source 1. This could quite possibly be what happens to many cities and suburbs in the near future.
The last thing that I would like to fill you in on is that car ownership in America has been steadily declining. Research has shown that the number of young people driving has decreased by 23 percent between 2001 and 2009 Source 4. Because of this, many people use Public Transport to get where they need to go. This is likely due to the fact that many Americans don't have the money to buy cars, so they don't make it a priority Source 4. Also, young people feel less inclined to drive because they can connect with their friends through the internet Source 4.
By no means am I saying that you should not own a car, I'm am just explaining to you that a carlimited future is looking more and more possible. In many ways it could be very beneficial, but it still has a long way to go before I can see it becoming reality.</t>
  </si>
  <si>
    <t>When you vote for president you want to vote for who you choose. Thats not how it always works though. We you vote for president you are actually voting for a candidate who will then go and vote for president. Is that really fair? Many people dont think so. The electoral college should be abolished because it isnt always fair, who cant be sure if your voting right and it is not democracy.
When you vote for a candidate you trust they will vote for who they say they will. but is it always true? what is the candidate feels like they dont agree with that person any more and vote for a different one? You and everybody else who voted for that canadaite are now voting for an opposing candidate. is that fair to who ever voted for that candidate now?
You can never be sure if you are voting right. what if that candidate dose not vote like they are supposed too. "Can voters control whom their electors vote for? Not always." says Plumer about the chance a candidate will vote for someone else. You can never really trust someone you have never met. Humans are very despitefully creatures, we all lie and decive. how can you trust a random canadite just because he says he or she will vote for who you want to vote for? wouldnt you rather vote yourself?
Democracy is giving people the rigth to help govern there own country. Isnt the electoral collage taking that right away? Even though this is in the Constitution it is unconstitutional. "At the most basic level, the electoral college is unfair to all voters." says Plumer. He is correct about the electoral college and its unfairness to US citizens.
The electoral colleage may have had a good reasson for existing when they made the constution but that was about a 100 years ago... Dont you think we have chaged since then? The anwser is we have and so should they way our goverment works. If we keep the same goverment into the future where everything will change we will be in for a load of trouble.</t>
  </si>
  <si>
    <t>Cars have become an every day part of our lives, not just for Americans but, for the world. We rely on our cars for everything, from getting to work or getting food to eat, our cars are what gets us there. But what would happen if we were banned from using our cars. Many places have banned cars, whether permanently or for just a few days, cars are being banned. Cars create stress, the also create harmful pollution, that damages our health and our planet. Another reason is that cars are naturally dying out and becoming used less, than before.
In a small community of residents, cars have been completely banned. These are people who gave up there cars to live in this carfree environment. This is an area of about 5,500 people who has gave up, or possible sold there car to live here. Many of the people find that it is more relaxing, than when they had to worry about their car. In the article In German Suburb, Life Goes On Without Cars, Heidrun Walter expresses, When I had a car I was always tense. I'm much happier this way. From a statistic taken from this area, it shows that 70 percent of people in Vauban do not own cars, the others who couldn't give up there cars completely had to pay 40,000, along with their house to buy a garage all the way at the end of the development. This has create a carfree. along with a stress free environment for the suburban pioneers.
Cars let out exhaust that is created from gasoline and diesel. This exhaust is also know as pollution, which damages our planet, along with our own health. In Paris, cars were banned partial because, of the dirty air in this world know city. For five days a terrible smog engulfed the city, leaving the people no choice but to not allow any cars to be driven, until this smog cleared out. According to the information from Paris bans driving due to smog, almost 4,000 drivers were fined for continuing to drive there vehicles. The only exceptions to this car ban was plugin cars, hybrids, and cars carrying more than three passengers, which causes less pollution. After a few days the restriction of cars was lifted, and cars could be driven after all the smog cleared.
The last reason we should limit our use of cars is because everyone else is stopping car use. We see hundreds of cars filling up highways, parking lots, or just driving down the road. But what we don't realize is how much car usage has dropped. In the passage, The End of Car Culture, Adviser of Perspectives Doug Shorts explaining that  As of April 2013, the number of miles driven per person was nearly 9 percent below the peak and equal to where the country was in January 1995. So are cars naturally dying out, or is there something that is causing it to drop so steadily? One theory is that many Americans can't afford a new car, also many unemployed people are not driving to work anymore. This leads to the question, are cars dying out, or are Americans just unable to get their hands on a new car?
We need to protect our planet and ourselves. With all this car usage, we are killing our planet and ourselves. We are releasing pollution into our air every time we crank a vehicle and drive. Then we proceed to inhale this infected air, which hurts us. Then we worry about our car, putting ourselves into stressful environment. This also causes harm to ourselves. So the next time you want to drive somewhere right up the road, put the keys down, and follow the trend..</t>
  </si>
  <si>
    <t>Boys and girls of every age, wouldn't you like to see something strange? After hundreds of years with the Electoral College working just fine, it would be very strange for Americans to just give it up in the name of convenience. The Electoral College should stay in place because our founding fathers created it, it keeps socialism and communism out, and it is in the constitution.
Our founding fathers did many things that would ensure the United States is in safe position for centuries to come. We have the freedom of speech, religion, press, to bear arms, and of privacy. These are just as important as the Electoral College. The founding fathers of the United States wanted to make sure Americans didn't vote for communist or socialist presidents by popular vote. So they created the Electoral College, a system of voting in which each state has a certain number of points based on the amount of Senators and Congressmen representing tha state. If a presidential candidate has a majority of votes in the state, the candidate wins all the points from the state. According to the first source, there is a current total of 538 points in America and it takes 270 for a candidate to win. There is not one thing the founding fathers did that harmed the United States America should have faith in these men and not charismatic candidates who plan to go against the constitution.
Furthermore, the Electoral college keeps socialism and communism out of our capitalist democracy. Sometimes people don't fully understand politics and vote to simply make their voice count somehow. It may sound illogical, but everyone makes wrong decisions sometimes. The Electoral College is in place to keep people from falling into traps and voting for socialist candidates who plan to rid the U.S. of its freedom. According to the second source, Jimmy Carter, one of the worst presidents America has ever had, and Bob Dole, a presidential candidate who lost to Bill Clinton, were in favor of getting rid of the Electoral College. If popular vote were in place, the one with the most votes overall wins. That would make it a popularity contest and anyone who has witnessed one of those in high school knows they never end well. America has not had a socialist president with the Electoral college who is to say there will not be one without it?
Additionally, the Electoral College is written in the constitution. According to the first source, the Electoral College in the constitution and is briefly mentioned in the 23rd amendment, which allows District of Colombia to participate in the Electoral College and gives it 3 electors. Getting rid of a law, or in this case a system of voting, from the constitution is never a logical decision. For example, the 8th amendment,no cruel and unusual punishment, is not a wise choice to get rid of and nor is the 2nd amendment the right to bear arms. Why? Because it would turn America into something it isn't it provides more government control over its citizens. Without the Electoral College, everyone's vote is seen and counted, even the independent ones and the votes of the elderly. The constitution is a guide for the people from those who fought and died for the country and it should never be altered for convinience.
In conclusion, the Electoral College should stay where it is because it was created by the founding fathers, it keeps communism and socialism out, and it is in the constitution. If the United States were to rely on anyone, it should be the founders of the country itself, for they were the ones who fought for the freedom of the country..</t>
  </si>
  <si>
    <t>The advantages of limiting car usage is incredible because we can actually just get out of the house and hang out with friends and family. Also people could get some exercise at that by walking to work or school or wherever you are going to and the percentage of people with obesity would most likey drop down excessively by just doing this.
You also might actually have a happier life by giving up automobiles for example what this person Heidrun Walter, a media trainer and mother of two said When I had a car I was always tense. I'm much happier this way. This evolution of limiting car usage is very beneficial especially for the environment by decreasing carbon and greenhouse gas emissions from cars and all of the bad gasses going into the air by all these automobiles and just maybe get or climate and everything back together they way it should be.
In this new approach, to make suburbs more compact and more accessible to public transportation. Stores are placed just a walk away, on a main street, rather than in malls along some distant highways where you need a car to get there.
By doing things like this especially in America would be big in safety because you would have to worry as much about your children being hit or ran over by cars or being kidnapped to because you can only walk or ride bikes, taxis and public buses.
Therefore you can also take time and actually look where you are and where you live and take it all in instead of panicking and being all tense and stressed on having to rush or go somewhere and just being in a calm, peaceful and quiet location. Like in what thisperson Carlos Arturo Plaza, a businessman said  It's a good opportunity to take away stress and lower air pollution as he rode on a twoseat bicycle with his wife.
By doing this it would also decrease the amount of congestion in different cities across the globe.
In my opinion, I'd love to try in do this because we would not be on our phones going strait to our cars instead we would be walking or riding our bike or get on a public bus and actually see and meet people instead of just waiting in the traffic and waiting to just go and do whatever we want to and the Internet is a big deal in this to. A sociology professor at Drexel University and director of its Mobilities Research and Policy Center cities various factors like: the Internet makes telecommutung possible and allows people to feel more connected without driving to goo and meet up with friends. The rise in cellphones and carpooling apps has faciliated more flexible commuting arrangments, including the evolution of shared van services from getting to work..</t>
  </si>
  <si>
    <t>Carfree Many drivers around the world are deciding to take a break from driving and have now decided to think green. Although some may disagree that this could be helpful toward the environment there is evidence that says it is helpful. Some may not see the point and think that this new epidemic is inconvenient but maybe they just are not educated about these new ideas.
Throughout the globe multiple cities have found ways to use some forms of public transportation, riding bicycles, and even walking to get themselves where they need to go. For example, Bogota, Colombia has a carfree day every year where only public transportation is available. Like Enrique rivera said in paragraph 26 the people of this city in Colombia are a part of this great change that encourages others to join in. The author also states in paragraph 28 that there is new parks and sidewalks which would have a positive affect on the attractiveness of their city.
Imagine having a carfree day everyday of the year. That is exactly what a new city in German has done. Vauban, German was built in 2006 as a suburb with no real streets or parking spaces. Citizen of this new city only have to places to park their cars, in a large garages outside of town with a space costing 40,000 or in their home. As said in paragraph 3 most of the families in Vauban do not own a car and more than half sold their cars to move into the carfree city. Most of the citizens feel less stressed and more relaxed about no longer having a car also.
Surely you're thinking What about the U.S.? They're one of the most powerful countries in the world they must have some insite on this new trend. As a matter of fact they do. The U.S. has slowly started to take a break from the automobile. More and more of the new generations have decided to not get their driver's licenses. In most big cities in the U.S. such as New York most of their citizens do not own a car and rather just walk or use other transportation due to traffic. It can be easier just to walk somewhere rather than to sit in a car thats bascially parked due to such bad traffic. In other parts of the U.S., there is a new trend of carpooling which can not only have a positive impact on the environment but can also save you money. In paragraph 43, even Bill Ford, executive chairman of the Ford Motor Company, agrees that less use of a car can have a positive impact.
Overall, the reduction of private vehicle transportation can help reduce the negative affects on the environment and on other aspects of life such as stress level. Multiple countries have started to join in this new worldwide idea of how to make this world a better environment for the future and most all of them have contrirbuted having others try it out. If we all are willing to give up a little for one thing it can make a big difference for everyone in the world's future..</t>
  </si>
  <si>
    <t>Dear state senator, I think that we should change to start voting by popular vote because it will be easier for the voters and is a more realistic way of voting.
When voting and following the rules of the electoral college, many voters get confused. As is says in source 2, many voters vote for the wrong person. They also don't always get control over who they vote for. Say they voted for one candidate to be their state senator, well with that one person comes many people that have pledged themselves to that candidate. They would be voting for the candidate and these many people that have pledged themselves to him and they don't even know it.
Also as they say in source 2, the election of 2000 was a huge mishap in presidential election history. In states like Louisiana, they had people replace democratic electors so that the popular vote that would've went to one of the candidates, didn't actually go through. Although the electoral college is good for getting exact numbers and helps solve disputes source 3it is an uruly and untrustworthy way of voting and should not be used anymore. Voters are easily confused when voting and many do not follow up on what is happening during election time. I think that a better way to vote would be to vote more often and give the electors another chance to be relected so that after a few months if voters changed their mind then they could reelect someone else.
Popular vote is a much better idea not only becuase it is more realistic, but because it is easier to understand. Even some of our presidents like Richard Nixon and Bob Dole have thought that this was the way to go. Not only do they believe this, but they lost their presidency votes becuase of the electoral college. I think that they are just trying to scam voters and pick someone that would be best for them, not for our country. I think that by using the electoral college method, they are cheating into picking the winners, but if we used popular vote, this wouldnt happen.
Thank you for your time..</t>
  </si>
  <si>
    <t>The electoral college must go down! The electoral college is unfair to voters across the United States and the amounts of electoral votes doesn't compare to the actual population. The electoral college have messed up the voting system causing horrific crisis in the United States. This system of electoral colleges voting for the president and not actually counting the votes that the people in the United States vote for, which makes it a very outdated system. Using popular vote is more precise and accurate than the electoral college. Popular vote is voted by citizens in which many people not including me should change the electoral system for the popular vote system. Therefore, the electoral college must go down and replaced by a system called the popular vote to determine the president of this great country.
Having electoral voters instead of having the popular vote system is unfair to all. Basically the electoral college process consists of only a selection of the senators. The founding father have established this messed up system in which it compromise between the election of the president by a vote in congress. It is highly unfair because of the winnertakeall system in each state. This means candidates don't spend time in states they know they have no chance of winning. For example, they only focus on the "swing states" like California. Using the winnertakeall system, smaller states don't get the same opportunity as bigger states as in the year of the 2000 campaign, seventeen states didn't see any candidates at all including, Rhode Island and South Carolina which holds the largest media markets. Yet these states didn't get to see a single campaign ad in the designated area.
Not only that using this system is unfair to all, but this system of electoral votes don't compare to the population. Meaning the 500,000 voters in a state of Wyoming who wants the other president to win, only have one representative to cast that vote in that whole state of that immense population. While California in the other hand have 55 representatives to cast the votes, in which the represent 35 million voters in that state. Using popular vote, is much more of a precise method or sytem to use. Instead of having one representative from one small state of 500,000 people, the popular votes turned in by qualified citizens will count than just 55 representatives. Imagine having each and everyone's vote count instead of having someone to do it for you. Now that is when people should start voting.
Using the popular vote will indeed avoid many crisis that happened using the electoral system. For example, the election that almost turned into complete disaster in the year of 1960 when Vice President Richard Nixon, who was presiding over the senate, validated only his opponent electors, but he made sure to do so "without establishing a precedent". This couldv'e been easily fixed if the government at this time would take off the electoral system college and instead use a precise system that many people want, named the popular vote. Popular vote is basically when the people have "the voice" and speak for themselves and not to another person. Another example would be in the year 2000 when U.S. presidential race, Al Gorereceived more individual votes that George W. Bush nation wide, but Bush wonthe election, receiving 271 electoral votes to Gore's 266. With popular vote, Al Gore wouldv'e won the presidency and the citezens of the United States would've gotten what they wanted instead of having people vote for them. This is why population vote should be in effect as soon as possible.
Using popular vote would be a great and ideal way to decide who is the president during the nationwide election. It should be important to many people as we the people of the United States decide who will take over the countries' responsibility and economy. Yes, the popular votes is a great and ideal way to vote but having electoral colleges will avoid runoff elections. Runoff elections are when no canidate receives a majority of the votes cast. However, they can fix this problem by eliminating the electoral votes process. Therefore, it makes it clear that having a popular vote to deide who is the winner would be better when it is election time.
Having popular votes system will be arguably the best system to use for the election and towards the voting process. Using electoral votes will be unfair to voters when they are voting because of the simply winnertakeall basis of each and every one of the fifty states. Not only that it's unfair, it also causes many crisis in the United States dealing with this system alone and then eventually lead to dramatic chaos across the nation. Also, having the amount of electoral votes doesn't compare to the population of the actual state. Remember it is still one representative for the 500,000 people in Wyoming. Popular votes should be used in every political system no matter what situation it is. As the passage says, the argument against direct elections are spuriors at the best.</t>
  </si>
  <si>
    <t>The United States of America has come a long with in regards to its legal system. For example, the new laws that are currently being added to allow gay couples to marry. That shows true progress, however there are other laws that we have, which simply are not needed anymore and are quite outdated. An example of this would be the Electoral College. The system that it abides by is horrendous and unjust. In the eyes of many the Electoral College should be removed from the law and will make Democratic decisions within this country much better.
Now there are quite a few well known people who believe that the Electoral College should be abolished. These people include Richard Nixon, Jimmy Carter,and Bob Dole just to name a few. One of the biggest controversial events that had to do with a failure of the Electoral College was the election of 2000. In this situation Al Gore won the popular vote but lost the presidency due to the methods of the Electoral College. It all seems to just be an irrational method as well as a waste of time. This is to be believed because you have citizen voters who add up to the popular vote, yet afterwards it is then turned over to the electors who may be unfair and corrupted. The votes would be much simpler and much more fair if it was a direct popular vote. Not to mention that over sixty percent of voters whould prefer a direct election as opposed to the method of voting we have now.
Source 2, Brad Plumer The way that the Electoral College works is selection of electors, then a meeting of electors where they vote for the President and Vice President, and finally the electoral votes are counted by Congress. All thats done is adding a middleman who makes a decision for the people who spent their time to vote for the candidates they elected. Also with this winnertakeall system Source 1, The Office of Federal Register it leaves those who chose wrong left with nothing, however let it be noted that in Maine and Nebraska there is a variation of proportional representation. Finally, after the election the governer of your state prepares a Certificate of Ascertainment which lists all the candidates who had run for President in your state as well as a list of the representing electors.
Along the lines of voting not only do voters practically have no say in who they are voting for due to basically voting for representing electors thus its up to the electors to vote for a President and Vice President, not the people of this nation. For example, if you lived in Texas and wanted to vote for John Kerry, you would end up voting for a slate of thirty four Democratic electors pledged to Kerry. With the very small chance that the electors won the statewide election kept in mind, they would then have to go to Congress and as a result Kerry would have thirty four more electoral votes. To be honest this whole system seems to be rediculously unnecessary and tedious. As said beofre a direct method of voting from the citizens would be more beneficial to the whole nation. In the end, that is one of the most important things to keep in mind because that is what will end up being affected the most which is the entireiety of the U.S.A.
Lets not forget that in this whle voting via the Electoral College, there is a very apparent disaster factor looming above their heads. When you put it into context that a candidate that a majority of the population of voters appealed to and voted for did not end up being elected because of the choices of the electors theres going to be a huge problem as a result. Not to mention the fact that many are afriad of the chance that there will eventually be a situtaion where there is a tie. Furthermore, this can also be taken into account in a vice versa manner because if there is a candidate that lost the popular vote but won the votes of the electors there will be ridiculous amounts of uproar to follow. In the close there are just too many comlexities and problems that follow the Electoral College and it would be for the benefit of all if it was abolished..</t>
  </si>
  <si>
    <t>Dear Senator Nelson, In recent years, many people have called for the change of the presidential election process. Specifically, the Electoral College. Many consider it a pointless, unfair, and archaic system that denies the people the liberty of choosing their president. However, I believe the Electoral College is a necessity in modern America. Although it is as old as the country itself, it is still relevant and useful today.
The Electoral College ensures the outcome of an election. Without the Electoral College, the election may possibly need multiple reruns as a result of a tie in the popular vote. According to Does the Electoral College work? by the Office of the Federal Register, The Electoral College consists of 538 electors. A majority of 270 electoral votes is required to elect the president. With that few of electors, it reduces the chances of a tie occurring. Although it can happen however, its not probable. For example, if two candidates ever had a tie among the popular vote, it could be resolved within the college because of the way the slates of electors are divided up among the states. Some critics of the college say that this systems takes the control out of the peoples hands and denies them the right of choice. However, you have to remember that the people elect a slate of electors to vote for their candidate. That means that even though the College ultimately decides the president, the people still have someone to represent their candidates.
The Electoral College is also a necessity because it forces the candidates to face issues the people care about and to appeal to the masses. According to In Defense of the Electoral College: 5 reasons to keep our despised method of choosing the president by Richard A. Posner, The Electoral College requires a presidential candidate to have transregional appeal. No region South, Northeast, etc. has enough electoral votes to elect a president. So, a solid regional favorite, such as Romney was in the South, has no incentive to campaign heavily in those states, for he gains no electoral votes by increasing his pluralarity in those states. This means that in order to win the popular vote and get a chance to win within the Electoral College, a candidate must appeal to the country, not just a particular set of voters who may have different views on politics than the majority of voters. Some people say that a candidate may try to appeal to a set of voters but in the end just use them in order to win the presidency. To that I say this. As a candidate, your ultimate goal is to serve two full terms as the president of the world's leading superpower right? Why would a candidate want to lie and jeprodize their chances at doing what they feel is right for the country?
In Conclusion, the Electoral college must not be done away with. It is a necessary tool to maintain fairness among the candidates and the election process. We have checks and balances among the government so one branch of government may never gain more power over the others so why not supervise the most important process in government? If you take anything at all away from this letter, please let it be this. The Electoral College is a staple in American politics. Without it, we would be denying our country the right to a fair election..</t>
  </si>
  <si>
    <t>The reduction or limited usage of cars impacts the daily lifes of society and also benefits the environment It could also Change the way you see things.
Limiting the usage of cars can reduce the pollution in the air caused by cars and motorists.
Around the world people have a different way of thinking when it comes to cars, Society has come to realize that car usage is becoming dangerous &amp; unnecessary. "It was the third straight year cars have been banned with only buses and taxis permitted for the day to promote alternative transportation and reduce smog". In colombia People have decided to change the routine of driving everywhere in cars because it might be unnecessary since their destinations might be close instead they reduced the transportation usage and only buses are permitted it lowers the pollution in the air. This demonstrates that a campaign of limiting the car usage should begin in other countries.
In Germany People have founded other ways to limit the car usage instead of banning cars. Society decided to make the streets more compact less far away from the community itself. "Make suburbs more compact and more accessible to public transportation with, less space for parking, stores are placed a walk away on a main street" By doing this action it takes pressure away for people who use their cars everyday to drive anywhere. It also saves people money by not spending on gas &amp; most importantly it encourages people to walk and exercise by doing simple things like shopping. It also psychologicaly impacts community members. " When I had a car I was always tense. I'm much happier this way".
There's many others ways of influencing people to not use cars. For example, making a national fine. Like the government in France made " License plates were ordered to leave their cars at home or suffer a 22euro fine".
Driving less could have beneficial implications for carbon emissions and the environment, It will allow people to feel more free and less stressed and it also allow them to meet new friends, their could health become better The economy could rise, traffic will be cut. There would also be less car accidents and crashes due to less traffic.</t>
  </si>
  <si>
    <t>Throughout time, pollution has been known to be a huge environmental problem. The excessive amount of individual car owners driving down streets is in no way helping this issue. Efforts to diminish the number of cars we see on our roads have been taking place in order to help the environment and therefore citizens as well.
It is no news that passenger cars are harmful to the environment. They release gases that pollute the air we breathe affecting not only us but the environment as a whole. Passenger cars are responsible for 12 percent of green house gas emissions in Europe and up to 50 percent in some areas in the United States Source 1. This realization has led to the promotion of carreduced communities by the U.S Environmental Protection Agency Source 1. But the problem is more widespread than that. Paris has acknowledged the importance of this issue after witnessing smog that rivaled Beijing, China, known as one of the most polluted cities in the world Source 2. Paris's solution was to enforce a driving ban in order to help clear its air. Due to this ban, congestion was down 60 percent shortly after the intensifying smog Source 2. It is a known fact that transportation is America's second largest source of emissions, therefore, limiting passenger car usage can greatly benefit the environment as well as citizens everyday lives.
Limiting car usage has not only proven to be helpful towards the environment but towards citizens as well. With a decrease in car usage comes new benefits not just to individual citizens but to communities. Less cars means less time in irritating traffic. Usually, car traffic and traffic jams leads to huge amounts of stress. This is because the idea of not getting to work is stressful not getting to work means losing money. Losing money adds even more stress. But when limiting car usage, losing money is not an issue one has to think about. Carlos Arturo Plaza agrees by stating that It's a good opportunity to take away stress... Source 3. Rushhour restrictions and other efforts towards limiting car usage have cut traffic making it easier for citizens to get to their jobs Source 4. Those who choose other forms of transportation that are less harmful to the environment have even less of a problem and appear to be much happier. Heldrun Walter states that when she had a car she was always tense but now she is much happier Source 1. The evidence has proven that limiting car usage is beneficial to not only the environment but to citizens daily life as well.
Keeping a clean environment is something of major importance. If one does not take care of the environment there will seize to be a healthy environment in which to live in. Limiting car usage is a big step when it comes to keeping the environment free of pollution. Not only is it beneficial to the environment but it helps citizens live a much happier life lessening the causes of stress. Limiting car usage helps the air needed to breathe, the money coming into your pockets, and one's overall happiness..</t>
  </si>
  <si>
    <t>I argue in favor of keeping the Electoral College. That is the way we did the voting for years and why would you want to change that. The outcome of that might be a disaster because we haven't used the popular vote to decide a president. The first reason why I think we should keep it is because when we vote for the people that represent us they have lots of experience in the politics area therefore meaning they have a better idea of who would be a better president. They have spent years learning all about politics so the most thoughtful voters should be the ones to decide the election.paragraph 20 In paragraph 16 it says But each party selects a slate of electors trusted to vote for the party's nominee., also meaning that the people we select to represent us is trusted people that will have the same vote as you for the desicion of president.
My second reason of leaving the Electoral College is because if the founding fathers established it in the constitution as a compromise then it should be left alone. Others might say that its a bad idea to have the Electoral College but if thats how the system is set up then it should not be changed because if it does change then maybe everything would be different. Paragraph 15 says The Electoral College is widely regarded as an anachronism, a nondemocratic method of selecting a president that ought to be overruled by declaring the candidate who recieves the most popular votes the winner. The advocates of this position are correct in arguing that the Electoral College method is not democratic in a modern sense... it is the electors who elect the president, not the people. therefore going back to my first paragraph that is why you select people that you trust.
My third and final reason for my choosing is that the certainty of outcome is relatively high. Like in the 2012's election. for example, Obama recieved 31.7 percent of the electoral vote compared to only 51.3 percent of the popular votes. Also in that same paragraph 18 it says that because almost all states award electoral votes on a winnertakeall basis, even a very slight plurality in a state creates a landslide electoralote victory in that state. or. State Senator i think it would be best if we just left the Electoral College method alone..</t>
  </si>
  <si>
    <t>Dear State senator, The Electoral college is a process that was established by our founding fathers in a constitution as a compromise between election of the president by a vote in congress and election of the president by a popular vote of qualified citizens.The electoral college consists of the selection of the electors then that carries into the meeting or gathering of the electors.In that type of meeting of the electors they vote for the president and the vice president,Next is the counting of the electoral votes by congress.The electoral college consists of 538 electors,Did you know that a majority of those electors votes are required to elect the president.Well 270 electoral votes to be exact.Well how did the number of electoral get chosen? The way that exact number got chosen is because there is one electoral to each member in the House of Representatives.Don't you agree that that was a wise choice? Also dont you think that our founding fathers really sat back and but real thought and effort in to a decision like this,something to put into the constitution.
Personally,I believe that the electoral College should be kept in place and not depend on a popular vote to elect our president,for two reasons.The first reason is because most people who are about to vote they dont actually sit and take the time to see who they are voting for,they just christmas tree all of the options that they have. The second reason why i believe that i believe that the electoral college should stay in place because that this is a good process to have in place.
How many people do you think actually sit there and research and put thought into the president that they are chosing to run their country? Do you really believe that everyone does that? Think about the young and inexperienced voters who are fresh out of highschool and probably just getting into college,Do you think that on top of their school work that they'll sit there and add something else on to their plate? To be completly honest i would not. I would either not vote or just pick at a random.Many people have a family and a job or jobs and have alot on their plate so the last thing they're gonna do is take the time out of their busy schedules and researchand find information on something that they dont need to do.
I also believe that the electoral college should stay in place because its a good process to have. Having the electoral college in effect takes the stress off of the voters so they can continue on with their busy lives and not have to stand in those unreasonably long lines in the cold,hot,rain, or even snow. The people workers out in those lines are irritable and dont want to be there along with the voters,They look at it as a a waist of their time. No one likes to feel like their time was waisted because Time is Money.
I hope you actually get this letter,read it,and but thought into what you just read.The Electoral college is a very good process to have in effect. Remeber that it keeps peole stress free and less irritable and if you use the Electors and not citizens you will end up getting a more educated vote because they sat back and analyzed the actions from the past of each canadate that is running and is making a vote based off of knowledge,not picking at a random..</t>
  </si>
  <si>
    <t>The effects of greenhouse gas emission began to take their toll on the earth's atmosphere simply by its own natural output. As time has gone on though, and humans and their ways of transportation have evolved, greenhouse gas emission is becoming more of a problem. Automobiles, mainly cars, play a huge role in the production of nasty fumes and gases that become trapped in the atmosphere. For example, in Europe passenger cars make up twelve percent of total greenhouse gas emission, and in heavily congested areas such as the United Statesit can skyrocket up to fifty percent!
Some nationscountries are beginning to take a new approach to battle the War of Greenhouse Gases. As studies have shown that national driving levels and the amount of people purchasing cars and earning their licenses are dropping after their peak in 2005, people are more and more willing to put down the car keys and put on their running shoes. One of these places in particular is the city of Vauban and is located in Germany. It is a middleclass to upper class community and its citizens can be considered pioneers of suburbia. Vauban does not permit driving in its limits, besides the main thoroughfare, and a few side streets. Car owners buy a space for their car for 40,000 alongside a home.
While some might argue about the practicality of not driving your car if you have one, its shown to be extremely beneficial not only for the environment, but for people as well. When you go outside, whether you're headed somewhere or just on a casual stroll, you may reach Nirvana as you enjoy the true sounds of nature. In places where cars are permitted to drive, you might hear the sound of birds chirping outside your window, or the calm rustle of leaves rustling in the wind, but the rumbles, roars, and honks of a car are not far behind. In areas such as Vauban, the beautiful sounds of the world won't be drowned out by a greasy hunk of steel.
Besides feeling at peace, a life without a car is a healthier life! Now, when you want to go somewhere, you must rely on your own two feet. Those two feet, bicycle, skateboard, etc. will be all you need to get where you're going! Unlike many places though, everything is within walking distance for convenience and to encourage you to take these steps. Notice the physical and emotional changes in yourself once in a place with no carsyou'll feel more relaxed, less rushed, and your body will thank you..</t>
  </si>
  <si>
    <t>If you were told on some days of the week that you are not allowed to drive your car to work, or even use your car at all, would you be glad or happy? Many people don't like it at first, but then grow to like the changes and outcome of not using your car as much, or not having a car. Some people say they are less stressed by not driving, or owning a car. Also people are happier that they are saving money. And they are helping the environment because it is not so polluted and smogged.
First off, when you have a car and drive it around all day, and sit in it all day, its stressful. When you are rushing yourself out the door in the morning so you're not late to work, and then you have to sit in traffic for 30 minutes or so just to get to work, is very stressful. Then on your way home from work is very stressful too. You are coming home in what is called "rush hour" where everyone is getting off work around the same time 5am and you just have to sit in more traffic every day! It is less stressful to not have a car, or use your car that much because you can then walk, or ride a bike. So its more relaxing and you get more time outside and excersizing. Also when you are not using your car, or do not own a car, you become more responsible and have a better track of time. So that just helps out with not being as stressed out!
Another reason why people like not driving or owning a car is that people are saving money. If you are not driving as much, then you dont need to go out and pay for gas as often. If you don't own a car at all, then you don't have to pay those monthly bills of owning that car, plus you don't have to pay for gas at all! Also by not driving as much or not owning a car does not tempt you to go out and spend the day at the mall, or always go out for lunch and dinner with friends. In todays society, many people want to save money. Many people try to save money, but don't know where to start or how to start. And with this way, just may be a helping hint to it.
With not driving as much, actually helps our planet and environment. It may not seem like it, but it does. Your not polluting the environment, and youre just being one more person to help make it a healthier environment and planet. If we had atleast 50 maybe 100 people from each city across America to not use their car 3 days a week, can make a big major difference in todays society in the multiple ways. It would help out in ways like not being as stressed, saving money, and helping our environment too.
There is many reasons as to why not driving as much or not owning a car can help out yourself, and the environment. Just by not driving as much or owning a car can make you a better person by not being as stressed out, you save lots of money by not driving so often or owning a car, and you are also helping our environment and planet by becoming a better and healthier place.</t>
  </si>
  <si>
    <t>To Whom It May Concern, The Electoral College that is used when electing the president is a flawed system and should be replaced by and election by the popular voted. The Electoral College does not always show what the people want and it is unfair to voters in certain states.
The Electoral College should be replaced with an election by popular vote because it is not always a fair representation of what the voters want. This means that if most of the popular votes can be for one candidate, but the other candidate wins the majority of the Electoral votes. This is shown in the article In Defense of the Electora College: Five reasons to keep our despised method of choosing the President by Richard A. Posner. In thsi source the author states,"But each party selects a slate of electors trusted to vote for the party's nominee and that trust is rarely betrayed...however, it is entirely possible that the winner of the electoral voter will not win the popular vote.... It happened in 2000, when Gore had more popular votes than Bush, but fewer electoral votes"Posner, Line 16. This shows how what the majority of the people want to happen, will not always happen in this flawed system.
This system is also unfair to voters in certain states. Candidates usually campaign in what are called "swing states" that could vote for either candidate, but this means that many states that candidates are confident of winning in or states they are sure of losing in, will not be campaigned at all. This unfairness is shown in the article The Indefensible Electoral College: Why even the bestlaid defenses of the system are wrong by Bradford Plumer. This article says,"Because of the winnertakeall system in each state, candidates don't spend time in states they have no chance of winning... During the 2000 campaign, seventeen states didn't see the candidates at all,including Rhode Island and South Carolina, and voters in 25 of the largest media markets didn't see a single campaign ad"Plumer, Line 13. This unfairness causes voters in some states to be uninformed about the candidates which could cause them to vote for people they wouldn't if they had seen some campaigning.
The Electoral College is a flawed system that is unfair to voters and does not always reflect what the citizens want.</t>
  </si>
  <si>
    <t>For many years people have been debating whether or not to keep the Electoral College or change to election by popular vote for the president of the United States. According to source 1, the electoral college was established as "a compromise between election of the President by a vote in Congress and election of the President by a popular vote of qualified citizens." There are few positive effects of the Electoral College, however, there are many negative effects. I am in favor of changing the United States' election process to election by popular vote because there are many risks with the Electoral College, the Electoral College is outdated, and lastly, the Electoral College is unfair to voters in many states.
Currently, while using the Electoral College, the United States takes multiple risks. Some of the major risks were stated in source two. One of the major risks included, what of the elector put the vote in for the candidate he wished? Of course no matter what the situation, there will be risks to take. However, when those risks become actions, and happen more than once, people put up a guard and start to question whether or not the process is trustworthy. A sentence in source three declared, "each party selects a slate of electors trusted to vote for the party's nominee and that trust is rarely betrayed. Americans are expected to trust a slate of electors whom we know little about personally, and trust is a personal thing. Trust is something that has to be earned. Therefore, when our trust is betrayed more than once because of the process the Electoral College, there is no way to earn that trust back once again. Without the Electoral College, this would not be an issue.
Not only is the Electoral College risky, but it is also outdated. The Electoral College was created by the founding fathers, over a century ago. With new technology, and new systems forming, the election process should be more modern. Also, when it was decided to use the Electoral College, there were fewer people in the United States. Currently, in modern day, the population is much greater. A country with a greater population needs a modern election selection.
The Electoral College is very unfair to states that do not have the ability to make an impact in the election. If the election process were changed to elected by popular vote, smaller states would have the ability to make their vote matter.
The Electoral College needs to be changed immediately in able for citizens to stop worrying about taking major risks, so our country as more of a modern election process, and so every vote counts. Changing to election by popular vote could make the United States a better country.</t>
  </si>
  <si>
    <t>The electoral college is a process that supposedly helps keep this nation's voting under control, while infact the process of the electoral college is unfair to the states with a lower population because they have less of an input into the voting of the president with a lower number of electors available to vote for them. Also it is unfair to the people who want to be presidents because they mostly have a tie on the electoral votes and are elected on who wins the popular vote.
First off, having an electoral college in unfair to those states of lower population, take Minnesota for example, because they are only allowed 36 electors while bigger states, like California, are allowed up to 55 electors, In defense of the Electoral College: Map . Since most of the big states already have their votes planned out on who is going to win them over, presidenttobe's don't try to persuade them because they know they have those votes. Mostly they try to change the swing states, or the smaller states because they could change from Democratic to Republican during anytime in the election. If everyone had a say in the election, more people would be inclined to vote and there would be more input into who became the next 4 year leader of this nation.
Second of all, electoral colleges should change because for the last two elections, popular vote has been the deciding vote because the electoral vote has been a tie, In defense of the Electoral College: 2 Everyone's President.If we no longer polled electoral votes, citizens wouldn't have to take two votes, one on presidency and one on who they liked better. Presidents should be chosen on their stamina to change the nation for the people. Although some people still won't get what they want, the majority of the nation would be proud to support eachother in any of the changes the president makes.
In the world that is known, electoral colleges do make voting for the president a lot more controlled. But in the event that the elector is chosen and does not vote for whom he or she was elected by the people to vote for. What happens then? The wrong president is chosen because there was a fault in the system. This is called the disaster factor and it happened in the election in the year 1960 when Louisiana elected Democrats to vote against John F. Kennedy, who voted as Republicans against their state and voted forPresident Kennedy, The Indefensible Electoral College: What's wrong with the Electoral College.
After all, electoral colleges should be changed because it is better for the people so there is more of an input from smaller populated states, they will want to vote and there would be less of an ability to tie the election. Having a popular vote lets the citizens in big states that are metaphorically already "chosen" allows the minority vote to maybe have a chance in the office. Last but not least, it is understood that having the electoral college decreases wrongdoings, but if the elector chosen by the state changes his intentions just for himself, that gives the state no word about it.</t>
  </si>
  <si>
    <t>Imagine the world in the future, completely full and covered with cars. Roads are going to start taking up every area of Earth, if people continue driving everywhere and buying cars. I think people should limit car usage because it's environmental friendly, they'll get more exercise, and people will be happier. Cars can be handy from time to time, but i think they should only be used occasionally. Imagine if there was a car for everyone on the planet. Car usage should decrease.
First of all, the Earth is beautiful and the people on it need to take better care of it. For example, just one day without the use of cars in a city, allowed them to construct bike paths, new sidewalks, and reduced traffic jams. Fuel from cars will polute the air and cause smog. If everyone continues to use cars as much as they do or more, there will be no way to clean all the air. When Paris banned cars for a while, smog was cleared and reduced by a lot. Limiting car use will not save the Earth completely, but it will help very much.
Secondly, if people started using cars less, they could get outside more and get more exercise. Biking will help people get fresh air and decrease pollution because cars won't be used as much. People should start finding jobs or doing activities that are close enough to walk or bike to. Cars are for situations in which you really have no other way there or long distances. That's all I think they should be used for. Everyone would be much more fit and healthy if it weren't for being lazy and having to take a car there.
Lastly, not using cars could increase people's happiness. Some people suggest that having a car makes them tense. Everyone would become much closer together and explore more of the world without cars. We could all be outdoors or around each other more. For example, you could take the bus to work instead of your car and meet a new friend. You never know what could happen when you try something new. It's good to change things up once in a while, like not taking your car every now and then and finding another way there.
In conclusion, the positives definetely outnumber the negatives of limiting car use. The main three reasons in my opinion is that it's environmental friendly, you'll get more exercise, and you'll most likely be much happier. Think about all the good outcomes that could come out of not driving your car and try it sometime.</t>
  </si>
  <si>
    <t>Some people believe that the electoral college should be abolished and some people believe that the electoral college has helped us throughout the years. But I believe that electoral college should be abolished.
The reason I believe that the electoral college should be abolished is because I don't believe it is benefiting any elections at all. And a lot of people do not believe in it either. In source two Bradford Plumer said what have Richard Nixon, Jimmy Carter, and the Chamber of Commerce been trying to do, abolish electoral voting. I think that the electoral college makes the president elections to close to tie, and that could be a catastrophe. However source three has made some pretty good points on the electoral college. Saying that  if there was no electoral college there would be no winnertakeall system. this would a terrible problem for the candidates and the voters, and would ruin the whole election.
Therefore sources two and three makes some pretty valuable and good points, but I still think source two makes more sense to me. In source three Richard A. Posner wrote  it is the electors who elect the president not the voters. When your voting for a president candidate your actually voting for a slate of electors. I dont agree that electors decide what we voted for, because then whats the point of voting for a candidate if your not even choosing at all. America is a democracy and having someone choose your president for you is not showing that we live in a democratic nation. We need to choose so we can learn from our own mistakes and then we won't make them again.
This just shows that the House Of representatives and the government don't trust us at all and that we cant make good decisions. Source one doesnt say anything about being against or with it but it did point out some interesting facts about the electoral college. The office of the federal register wrote  the electoral college is a process, not a place. The founding fathers established it in the Constitution as a compromise between election of the president by a vote in congress and election of the president by a popular vote of qualified citizens. What their saying is that we might not have huge say on the election but we do have a pretty big say on it. I don't that we have any say on it what so ever, and that is because of the slate of electors.
In conclusion, I agree with what source two had to say because of the great points they made and the facts that led me to belive that the electoral college does not work at all. Read the sources and then tell me if you think i'm right or wrong..</t>
  </si>
  <si>
    <t>The people, the people, the people that's all you ever hear presidents talk about. "I care what's best for the people" or "It's the people's vote", if that's true though then why do we still have the electoral college. The electoral college is a creation of our founding fathers and yes it might have worked then, but times have changed. The electoral college is now just taking away the people's votes, has the disaster factor', and because of the electoral college many candidates only focus on swing states.
To start, if it's all about the people then how come our votes don't count. Instead of voting for the president we are voting for who the electors vote for, if they even follow what we say. Although the exerpt from "In Defense of the Electoral College: Five reasons to keep our despised method of choosing the President" disagrees with me, in paragraph 18 they give the perfect example to prove my point. In the 2000 election of Gore and Bush, Gore had more popular votes than Bush, but still had fewer electoral votes. In other words the people voted for Gore, but instead we got Bush! So if it's all about the people of this great country then why did we not get our choice of president.
Next, the disaster facter' is described in source 2 otherwise known as the excerpt from " The Indefensible Electoral College: Why even the bestlaid defenses are wrong". In paragraph 11 it talks about how in 1960 the segregationists in the Louisiana Legislature tried, and nearly succeeded, in hand picking electors who they believed would be opposed to Kennedy. So what if next time do they succeed and the vote doesn't go the way the people want. As if that isn't enough reason, also in 1960, Hawaii sent two slates of electors to Congress! Luckily, President Nixon saved the day or that could have been yet enough fiasco the electoral college created.
Lastly, when candidates know for sure they don't have a states vote or even that they do have a states vote they tend to not visit those states. In source 3 it says that it makes them a more successful president because they don't only have regional appeal. However, it also makes it so they aren't connecting with every regional only the swing states so what about the states that are for sure to one canidate do they just not get to hear from their future president? The idea of an electoral college is making it so only certain states get to talk to the candidates and that's not fair.
In sumamary, why do we need the electoral college if all it does is cause problems. You could say that there's less of a chance of the larger states over powering the ones with less population, but at least then it's in the peoples hand what happen. The electoral college takes away the peoples power, has the disaster factor, and the candidates ignore certain states. All in all the electoral college is causing more problems then we need, let's finally make the election the people's vote.</t>
  </si>
  <si>
    <t>In this generation, our planet is getting filthier and filthier by the day. What many people are too late to realize is that we are the main cause of our dirty planet. Cars contribute to air pollution a lot. What's the only solution to this smog filled atmosphere? There are many, but limiting car usage will definitely be beneficial and highly advantageous. Limiting car usage will help reduce air pollution significantly, and will even help humans out too.
We breathe the air in our atmosphere. When you notice that our atmosphere is as dirty as it is, you really don't want to think about what you are putting into your lungs. The amount of air pollution is an extreme amount, and if not controlled soon, we will be in danger. An advantage of limiting car usage would be that the air pollution will be benefitted, and will be getting lower hopefully. As Robert Duffer states Paris of having " intensifying smog." That should be very concerning news and should be a clear wake up call. Limiting car usage is definitely something our planet needs to look into. A healthier atmosphere is better than one filled with smog. The decrease of air pollution is just one of the many advantages of limiting car usage.
Limiting car usage is also advantageous by taking away stress. Many people that drive all know what the pains are of being stuck in traffic. What if you don't wake up on time and you skip taking a shower, or skip eating breakfast, and speed as fast as you can to make it to work? It causes severe stress. From that point on in the day, you literally can't concentrate or focus and you just know it is going to be a rough day. Well, limiting car usage would take some stress away. See, super slow traffic , being late to work, skipping the most important meal of the day, it all just builds up into a lot of unneeded and unwanted stress. If people don't have to deal with congested highways, they could enjoy a nice walk to their job, or ride their bicycle. Doing this would instantly take away stress. "It's a good opportunity to take away stress..." says Carlos Arturo Plaza, a business manSelsky. There are cities that have tried having a day with no cars. It has worked in taking away stress, as you can see. Taking a bike ride or walking instead of driving a car is also beneficial because it's exercise.
Limting car use has its benefits. People should be aware of the growing danger of air pollution, and limitng car usage will help reduce the amount of pollution. Also, it helps in taking away stress and clearing minds. It is not a bad idea to start limiting our car usage, for we will receive the benefits of decreased car usage.</t>
  </si>
  <si>
    <t>Dear State Senator, The Electoral College is a process of selecting electors to vote for the president. The Electoral College has both its pros and cons, many reasons for it to stay or be abolished. However, it has more reason to stay rather than changing to election by popular vote for the President. The wnning candidate for U.S President should be who's the best rather rather than who's more popular. The Electoral College may not be the most democratic method but, it does create a sense of balance. The Electoral College has equal tranregional appeal, and guarantees an outcome. therefore, the Electoral College should not be abolished.
The Electoral College guarantees an outcome. With popular voting and a tie could occur. As, source 3 In Defense of the Electoral College: Five reasons to keep our despised method of choosing the President informs The reason is that the winning candidate's share of the Electoral College invariable exceeds his share of the popular vote.18. So the losing candidate could argue that winner isn't who the people want however, its the political party members who chose the electors. In, Source 1 What is the Electoral College?, it states that Each candidate running for President in your state has his or her own group of electors. The electors are generally chosen by the candidate's political party... Therefore, there is no mystery or deceit, each party knows their electors and candidates so the people are the ones who indirectly chose the winner. As a result, the Electoral College promises an undebatabe outcome.
Also,the Electoral College doesn't have any prejudice based on region or location. The Electoral College requires to have a transregional appeal. source 3. Therefore, a candidate has to campiaign in all regions, withought just focusing on just one. So every region has an equal oppurtunity and knowledge to be able to vote. Also this way there's a less chance of The residents of other reions to feel disenfranchisedto feel that their votes do not count, that the new president will have no regard for their interest, that he really isn't their president.19. That feeling of equality and my opinion matters is exactly what America is about and this aspect of the Electoral College captures that beautifully.
In conclusion, the Electoral college may not be the most democratic way of voting however, it is quite fair. If we only had popular voting candidates would possible just focuse on one are to build a strong support base. This would'nt give every region or person a fair chance and strong word, which is against everything America stands for. Equality is one of the major virtues of America and the Electoral College expresses equality through balance more so than popular vote. The Electoral College guarantees a certaint outcome without debates or tie breakers. It allows every region to have a fair chance in the election by making sure they are well informed and included through the recquirment of transregional appeal. For these reasons the Electoral College should not be abolished and changed to popular vote for United States of America..</t>
  </si>
  <si>
    <t>Dear senator, The Electoral College is unfair, outdated, and irrational as Bradford Plumber stated. First of all, The electoral college consists of the electors, the meeting of the electors where they vote for President and Vise President, and the counting of the electoral votes by Congress. We should abolish the electoral college because it is unfair to voters. It's all because of the winnertakeall system that in each state, candidates don't spend time in states they know they have no chance of winning. They focus on the tight races in the "swing" states. For example, during the 2000 campaign, seventeen states didn't see the candidates at all 25 of the largest media markets didn't get to see a single campaign ad.
One of the best arguments against the electoral college is the disaster factor. The state legislators are technically responsible for picking electors, and that those electors could always defy the will of the people. In 1960, segragationists in the Louisiana legislature nearly succeeded in replacing the Democratic electors with new electors who would oppose John F. Kennedy. This means that a popular vote for Kennedy would not have actually gone to him.
Another issue that most people worry about is the prospect of a tie in the electoral vote. If that happens, the election would be thrown to the House of Representatives and the Senate would choose Vise President.
To say the least, abolishing the electoral college is the best idea. According to a gallop poll in 2000, I am not alone. The gallop poll was taken shortly after Al Gorethanks to the quirks of the electoral collegewon the popular vote but lost the presidency. Over 60 percent of voters would prefer a direct election to the kind we have now. How does the electoral college even have any defenderes left? Even in a close election in which the popular vote winner could lose the presidency.
The electoral college is widely regarded as an anachronism and I couldn't agree more. It is a thing from the past and should stay that way. The electoral college is not democratic in a modern sense because it is the electors who elect the president, not the people. Richard A. Posner even says that when you vote for a presidential candidate, you're actually voting for a slate of electors.</t>
  </si>
  <si>
    <t>Dear Senator, The robust political system of the American government is greatly hindered by the Electoral College. The Electoral College isn't completely representative of what citizens really want. History will prove such logic with just a simple recollection of past events. "Back in 1960, segregationists in the Louisiana legislature nearly succeeded in replacing the Democratic electors with new elector who would oppose John F. Kennedy. So that a popular vote for Kennedy would not have actually gone to Kennedy. In the same vein, "faithless" electors have occasionally refused to vote for their party's candidate and case a deciding vote for whomever they please." Paragraph 11 Americans are not getting the representation we deserve. In fact, in a democracy, we should be representing our own beliefs, ourselves. The Electoral College must be totally abolished and the popular vote should become the new standard for political voting.
Time and time again, we have been shown that the Electoral College is nothing but a gimmick and "a compromise between election of President by a vote in congress and election of the President by a popular vote of qualified citizens." Paragraph 1 by the founding fathers. Maybe that had worked in the past, when the population was statistically low compared to today, and citizens were less informed because of the lack of media available, like the internet and television. But, it is not working today. The 2000 election serves as an example of a faulty system. "According to a gallop poll in 2000, taken shortly after Al Gorethanks to the quirks of the electoral collegewon the popular vote but lost the presidency, over 60 percent of voters would prefer a direct election to the kind we have now." Paragraph 9 Therefore, this is an obvious majority of citizens who agree with me. The Electoral College is almost universally despised, and not considered the most effective way to elect a President.
"At the most basic level, the electoral college is unfair to voters. Because of the winnertakeall system in each state, candidates dont spend time in states they know they have no chance of winning, focusing only on the tight races in the swing states. During the 2000 campaign, seventeen states didn't see the candidates at all, including Rhode Island and South Carolina, and voters in 25 of the largest media markets didn't get to see a single campaign ad." Paragraph 13 This is ridiculous and not at all fair to voters. In this sense, it is absolutely true that every vote doesn't count. Unless you're in a swing state, your vote may mean very little in the grand scheme of things. Every legal American deserves the right to a balanced and fair election with a true, meaningful vote.
Claims by supporters of the Electoral College are not effective. In fact, one writer finds Swing States to be a good thing! Yes, "Voters in tossup states are more likely to pay close attention to the campaignto really listen to the competing candidatesknowing they are going to decide the election. They are likely to be the most thoughtful voters, on average...and the most thoughtful voters should be the ones to decide the election." Paragraph 20 Seriously, that is absurd. Every voter should have the right to know they are going to decide the election. This writer is implying that the small state votes are useless, and that the voters in them don't even pay attention to campaigns or research before they vote! As a former resident of a politically smallerimpact state, I know very well that citizens there research thoroughly before they do any voting. Putting thought into a vote isn't just a thing people do in large states.
Maybe it will be that way in the future, because due to the Electoral College, votes there don't even matter anymore. Citizens are losing faith in their expressions of freedom and ability to vote and uphold justice. The Electoral College needs to go, because it makes for an unfair political system that only benefits politicians running, not the average joe."It's official: The electoral college is unfair, outdated, and irrational. The best arguments in favor of it are mostly assertions without much basis in reality." Paragraph 14 Regards, A concerned citizen.</t>
  </si>
  <si>
    <t>The Electoral College is outdated, unfair, and irrational and should be modified and updated so it is more fair to voters and the rest of the citizens.
The Founding Fathers created it during the Constitution as a compromise. This meaning it was made and designed for when it was needed. It did help the way presidents were voted for then,but its not suited for the population and other ways it has changed and is different in this time period. Over 60% of voters would prefer a new and direct election rather than the system that we have now.
Under the Electoral College we the people vote for electors, anyone not holding public office, who are chosen depending of the state by either state conventions, state party's central committee, or presidential candidates themselves. While voters are supposed to control who the electer votes for, sometimes they can make a mistake and vote for the wrong candidate. Its not very often that mistakes like these happen, but they do occur. If a mistake like this was to happen the wrong candidate would be voted for that the people didn't choose, resulting in the possibility that a candidate we didnt vote for could and has the possibility if winning.
Something similar to this that happened back in 1960 was the biggest election crisis of the century. Segregationists, who favored separation based on race, in the Louisiana legislature nearly succeeded in replacing the Democratic electors who opposed John F. Kennedy so the popular vote would not have been given to Kennedy and he would noyhave won.
In defense of the Electoral College it was very helpful when it was needed at first, but now it's in the wrong time period. It exceeded Obama's share of the popular vote when he received a 61.7% of the electoral vote compared to only 51.3 percent of the popular votes cast for him and Romney in 2012.
In conclusion the Electoral College should beb changed so we have a new and improved way for the people to vote fairly for who they want.</t>
  </si>
  <si>
    <t>Dear State Senator, Once a year, people all over the United States of America gather to vote for the most powerful men in the country our President and Vice President. We should have the people of America be able to vote for who they want their president to be because the Electoral College has some major flaws and simply because people have their rights. I believe that we should let the people be able to make their own choices.
The Electoral College has major flaws. Something bad is bound to happen if we keep letting them make the people's decisions. Source A in paragraph 12 states, "In 1968, a shift of just 41,971 votes would have deadlocked the election In 1976 a tie would have occurred if a mere 5,559 voters in Ohio and 3,687 voters in Hawaii had voted the other way." The election is literally only a few swing voters away from a catastrophe. It would be hard to believe that the people of the United States would want to be embarrassed because we can't even choose a presidential leader correctly. The other countries would take us as a joke we would simply look like fools. Another thing is, what would we do if there were a tie in the electoral vote. Source B also in paragraph 12 says, "Perhaps the most worrying is the prospect of a tie in the electoral vote." And with that being said, the election would be taken to the HOR House of Representatives, where state delegations vote on the president. And because each state casts only one vote, the single representative from Wyoming, representing only 500,000 voters, would have much to say as the 55 representatives from California, who represents 35 million. That is the same population as Wyoming only times 70. That is a tremendous difference in population. Don't let our country plummet into bad election. If anyone has a good argument for putting the fate of the presidency in the hands of a few swing voters in Ohio, they have yet to make it.
Ever since our founding fathers have settled here in America and made the Decloration of Independence in the late 1700s, the Amendments, and everything that gives us the right to be free, the people have had the right to vote. With the Electoral College, the people of America will not be able to freely use that right. Source C says, "At the most basic level, the electoral college is unfair to voters. Because of the winnertakeall system in each state, candidates don't spend time in states they know they have a chance of winning, focusing only on the right races in the "swing" states." Seventeen states didn't even see the candidates during the campaign in 2000. Those states including Rhode Island and South Carolina. Voters in the 25 of the largest media markets didn't get to see not one, not two, but zero campaign ads. Just as Source D states, "The single best argument against the electoral college is what we might call the disaster factor. The American people should consider themselves lucky that the 2000 fiasco was the biggest election crisis in a century the system allows for much worse." The state legislatures are technically responsible for picking electors, and keep in mind that those electors possibly could defy the will of the people. What if a state sends two state of electors to Congress? It happened in 1960 with Hawaii and luckily VP Richard Nixon validated only his opponent's electors, but made sure to do so "without establishing a precedent." What if it happened again? Remember when Al Gore won the popular vote but lost the presidency to George W. Bush? Thank that to the electoral college. In the 2000 U.S. presidential race, Al Gore recieved more individual votes that George W. Bush nationwide, but Bush won the election recieving 271 electoral votes to Gore's 266. This year voters can expect another close election in which the popular vote winner could again lose the presidency. And yet, the electoral college still has its defenders. But why?
First of all, Source E states, "So, other things being equal, a large state gets more attention from presidential candidates in a campaign than a small one does." But the problem with this is is that it's simply unfair. The smaller states should get just as much attention as the bigger states do. This is like saying that on the baseball field, the bigger and stronger kids should be the ones picked first and be able to play but the smaller kids don't get to play. It is not fair to the people in the smaller states like Wyoming, to be considered not as good as the state of California. Also in paragraph 20 of Source F says, "They are the most thoughtful voters, on average and for the further reason that they will have recieved the most information and attention from the candidates, and the most thoughtful voters should be the ones to decide the election." Once again, this statement is unfair. This is favoritism. This is saying that the better and bigger states should get all the attention just because they are more "thoughtful". Once again, people deserve to have their rights so I say, let them vote.
People want to make their own decisions. It's who we are as a person we want to be able to have responsibilities we want to feel important. With the electoral college we won't be able to get that feeling because we feel we aren't important enough to vote. So it's official. The electoral college is unfair, outdated, and irrational. The best arguments in favor of it are mostly assertions without much basis in reality. And the arguments against direct elections are spurious at best. Over 60 percent of voters would prefer a direct election to the kind that we have now and there's a pretty good reason. It's fair. There's only one thing I have to say to you. State Senator, please abolish the electoral college.</t>
  </si>
  <si>
    <t>In the year 2000 there was a presidential election. The two canadate running were Bush and Gore. In that election there was a problem, Gore had won the votes of the people but Bush had won the votes of the the Electoral votes. Now the question is asked who should win, should the person who had the most votes from the people win or the person who had the most votes from the Electoral College win? This is something that has been going on for a long time, does the Electoral College over rule the people? This is an important question that we the people should be asking, do we really pick the persendent or does the Electoral College pick it and we are just there for show? The Electoral College is an out dated system that we keep because the government wants there to be a clear winner, but we know that is not what the people the people want the right to decide.
The Electoral College was established by the founding fathers and made as a compromise between election of the president by a vote in congress and election of the President by a popular vote of qualifies citizens. The Electoral College vote on the President and the Vice President. It has 538 members and for there to be a winner a canadate, has to get a majority of 270 electoral votes. Your states allotment of electors is equal to the number of members in its Congressional degation. The problem here is that there is 300 million people in this connery and only 538 people get to vote on who is going to be president.
Also most states have a Winner takes all system were the winner of the majority gets all of the votes. For example florida has 29 electoral votes so if one canadate get 15 which is the majority he will get all 29. Because of this there is not an accurate repisentaion of what the state thinks.
The last reason it is not a good system is because the people's votes do not matter. In the 2000 election Gore had won the peoples votes and Bush had on the Eletoral votes. now Bush became president even tho Gore had won with the people. The biggest problem with the Electoral College is the fact that it over rules the people. If the Eletoral College wins it does not matter how many people vote for the other person running it will not matter..</t>
  </si>
  <si>
    <t>Driving a car has its ups and downs to life. It provides transportation, but it can also be very dangerous. Another issue with cars today is the amount of pollution that cars give off. Smog is caused by cars and is not good to the environment and certainly not good for people to be breathing in. Both Paris bans driving due to smog and Carfree day is spinning into a big hit in Bogota discuss the affects cars can have on the environment. In German Suburb, Life Goes On Without Cars and The End of Car Culture talk about the decrease of the amount of cars used today. Many communities today are turning into carfree places to clear up the smog and dangers of driving.
Smog in Paris, France and Bogota, Columbia have reached record pollution and both cities do not want to deal with it any longer. Robert Duffer writes about how the Paris government enforced a new rule which allowed both even and odd numbered license plates to drive on a certain day and would alternate everyday. This was very beneficial, however some people needed transportation but would be fined 31 if their car was used on the wrong day. Being that Paris is one of the most famous capitals of the world, one would expect to see more smog than usual. Andrew Selsky also writes that in Bogota, Columbia, a day without cars was put into place in the 1990's and still continues today. Once a year, buses and taxis are the only transportation allowed in the whole city. If not obeyed, there would be a 25 fine. This day was put into place as an improvement campaign which also benefitted the city. Bike paths and smooth sidewalks were put in and during rush hour has cut the traffic in half. It also opened up restaurants and shopping malls which were widely used by the public. Both Paris and bogota saw improvements in their environments without having so many cars on the road.
Life without cars can also be beneficial to ones community because few people will be buying gas or diesel fuel for their cars. Elisabeth Rosenthal tells her audience that Vauban, Germany has an upscale community where nearly everyone has given up their cars. Here, people sold their cars just so that they could buy a house in peace without having to hear traffic jams and honking horns all the time. Many say that this environment makes them happier because it is so peaceful. 70% of the community do nott own cars and the ones that do must leave it in a large parking garage outside the developement that is purchased with the home. In another article, also written by Elisabeth Rosenthal, discusses America and the recent decrease of the amount of driven by a single person. Research shows that the amount driven in 1995 is about the same as the amount driven in 2013. This is due to environmental protectionists who walk evrywhere they go and due to the dangers of driving. There are fewer young adults driving today as well in eight years, the amount has decreased 23%. Many are giving up their cars today to make a better, happier living.
There are cities all across the world that are limiting the amount of cars being used. Smog is a very pollutive that many don't even realize. Many say that walking and biking around provides them with a more peaceful lifestyle. Limiting car usage will provide less smog in the air and will save you money from having to buy gas or diesel fuel..</t>
  </si>
  <si>
    <t>" What's wrong with the Electoral College?" To be honest, have you ever thought where our vote goes. Just in case you forgot, when we vote we're not voting for the President. We're voting for slate electors who would vote for the President, but how could we be sure that they make the right decision for all Americn Citizens.
I write this letter in favor to inform you that the electoral college is an unfair advantage for American citizens. I see how from a stand point you may trust the electoral college due to abundance of knowledge and critique they have. Yes, I can tell why you'd chose them in a way that they may have strong critique. But how can you trust them with a decision held in their hands with willing citizens to think about. " At the most basic level, the electoral college is unfair to voters. Because of the winner take all system in each state, candidates don't spend time in states they know they have no chance of winning, focusing only on the tight races in the " swing" states". Why is it continuing base it off of this knowing how American's feel about this matter? Which brings me back to why Americans have to feel like they have an unfair say on who the President can or could be? Perhaps reasoning is the EC Electoral College knows whats best for the American future. Thinking about the effects of the EC voting for the President could possibly vary in results and mat be right. But shine a little light on the situation, it should be in America's people hands and hearts who the president should be."... candidates don't spend time in states they know they have no chance of winning..." Why should we feel like that? American's sould have the right to vote for our leader not people who vote for our leader.
Hold on, I'm not finished yet. Another reason why is when American's vote how could we be sure who to vote for. I agree that Americans can make and exercise their decisions when voting for the Eletoral College. American's are depended on voting , another fact I agree on. But American's sometimes dont know better when voting. " The American people should consider themselves lucky that the two thousand fiasco was the biggest election crisis in a century the system allows for much worse. Consider the state legislatures are technically responsible for picking electors , and that those electors could always defy the will of the people." Sometimes it would be the Americans that throw off the vote for the EC, but in other perspective that wouldn't be the case. Americans should vote wisly upon the information given. but yet the electoral college shouldn't vote for the citizens of the United States, Info should be viewed. I can visaulize someone else perspective it could be with different electorsl parties. But in reverse think about the the biggest election crisis in 2000." Consider the state legislatures are technically responsible for picking electors, and that those electors could always defy the will of the people". Keeping in mind that we should still vote for our President but at the same keep in mind who citizens are voting for so another voting crisis wouldn't happen again.
In conclusion, I hope you clearly thought it through and thorough. Its hard to rely on other's with a big responsiblity like this. So the Government should let us trust our instincts and but at the same time think them out.</t>
  </si>
  <si>
    <t>The electoral college is a very important this to keep when desiding the presidentd. Our founding father established this process in the constitution. The president has to have transregional appeal he cant just have a lot of states on his side. it is true that public voters dont directly vote for the presidentt and sometimes the electors may not vote for the right person.
The process of the electoral college is writen in the constitution by our founding fathers. Its a compromise between congress votes and the peoples votes. To win the electoral votes you have to have 270 votes witch is the majority of the votes. Every candidatees has his or hers own group of electors that are choosen by the political party.
The presidenttal candidatee has to have transregional appeal because a candidatee with regional appeal is unlikely to win. If a candidatee were to campaign heavily in one region he or she will gain no electoral votes. so the candidatees have to go croos contry and not stick to one region to actully gain anything. A candidatee can make every person in one region vote for him. But the candidatee that go cross contry have a better chanse of wining because they have more electoral votes.
Yes a public vote does not go directly to helping a person win but it does help. if there were no electoral colled a candidate could go to all the heavily populated state and get all those votes and be puy in to office like that. Just because you are voting for a slate of electors does'nt mean you are not voting. The publics votes go twored helping choose the electors that vote for the presidentt.
The electoral college is a good thing to have when voting for the presidentt. Its a compromise between congress and the citizens thta was set by the founding fathers. It makes it so that a candidatee cant just win over one part of the connery and win he or she has to win over the majority of the people. Yes you are voting for people to vote for you but your votes choose those people. The electoral colleg is a grate prosse to have and keep..</t>
  </si>
  <si>
    <t>To whom this may concern, The "winner takes all" system we've been using doesn't work. Less power is essentially being given to the people, and, some are even being ignored.
In cases such as Al Gore's, the people said yes, and the College said no. And, voters didn't like this. According to a gallop poll in 2000, after Al Gore lost the race, "over 60% of voters would prefer a direct election to the kind we have now", meaning, or. Senator, it's time for change. In addition, this system easily allows for a tie. In this event, the results of the race would be decided by the House of Representatives, which we all know would swiftly put in a vote for the Republican candidate. And, since the Senate has also been recently dominated by Republicans, they too would choose one of their own, resulting in two branches of the government dominated by one political party.
Moreover, with this faulty system, many people are being ignored. As you may recall or not, "During the 2000 campaign, seventeen states didn't see the candidates at all, including Rhode Island and South Carolina, and voters in 25 of the largest media markets didn't get to see a single campaign ad."Source 2, Paragraph 13 Although not seeing the ads might not have been a bad thing. I'm just kidding. Why is this important? Because the people need to see and meet their candidates, but due to the electoral collage, people are being ignored. If the majority of the votes are known to be going to one candidate or the other, they will most likely not be visited by either side, because whom that state's electoral votes are going to are essentially locked in. The only states that recieve any attention are the "Swing states" Source 2, Paragraph 13 that are pretty equal on both sides and can be easily swayed to pick one candidate or the other.
The only evidence to refute my claim would be that "Maine and Nebraska each have a variation of proportional representation" Source 1, Paragraph 7, which actually might work however, this would require all the states to change their policies, which we all know won't happen very easily.
So, in summary, or. Senator, the way things work is going to need to change, we are being ignored and elections are being thrown. If you don't help us change this, the power of electing the president is going to remain with our, faulty, college.</t>
  </si>
  <si>
    <t>Dear State Senator, The Electoral College is a system that the United States has been using to elect its leaders for many years. A large number of people have come to believe that this method of voting is fraud because not everyone's vote is truly heard. The way the Electoral College works is every four years when people go to vote, people are not actually voting directly for their desired leader, but for a state elector. Although this sounds like it would work flawlessly in theory, in some cases the number of electoral votes have overridden the number of popular votes.
In the 2000 election between Bush and Gore, Bush ended up winning even though Gore received more popular votes. The nation did not know who the President was going to be until the next year because the election came down to only a couple of hundred votes. Although this is a rare occurance it shows how easily the Electoral College can wrongly choose a President. If the United States elected a President by taking a popular vote, this issue would not exist. All of the extra systems that are put in place are simply not needed.
If the Electoral College was removed and the United States voted in leaders based on the national popular vote, this means that there would also be more people voting. Many people, especially in one sided states such as Texas and California, believe that their vote does not count because they're state is guarenteed to favor one party every election. If the Electoral College did not exist then knowing that every individual vote counts and that it does not matter where you live, more people are actually going to listen to what candidates have to say and are going to go out and vote.
In Conclusion, although the Electoral College may sound good in theory, I believe that the United States voting system would be more legitimate if a national popular vote was taken so that everyone's voice is heard no matter where they live. Voters should be able to know that they're vote will count so that the right leader is chosen for the right reason.</t>
  </si>
  <si>
    <t>Many people do not rely on their cars to take them places anymore in Vauban, Germany. vaughn's streets are completely "carfree" Source 1 Paragraph 2. 70 percent of vaughn's families do not own cars. They are allowed to own cars, but they have to park it at a car garage that they also have to pay for. Heidrun Walter, a mother of two says, "When I had a car I was always tense. I'm much happier this way." These are only a few examples of the advantages of not owning a car or limited car use. Because of this new trend, there are stores, malls, and building closer to people's homes instead of on highways and an hour away. This way, people don't have to walk twenty miles to get to the nearest store.
Another issue that will encourage people to stop driving is smog. In Paris, they enforced a partial driving ban to the clear the air from all the automobiles' gases and pollution toxins. On Monday, car owners with evennumbered license plates were forced not to drive or they'd suffer a 31 dollar fine. They same would happen to the oddnumbered license plate drivers on Tuesday and so on. People rebelled and resulted in 4,000 driver fines. On the bright side, traffic or congestion was down 60 percent. People can get to their destinations a lot faster without all the traffic and congestion. People can save the planet and their jobs.
Not only can people save the planet and traffic jam, but now they have a reason to exercise and get to their destination in time. They can even plan special family activities on a boring Monday. The residents of Bogota, Columbia have taken this into consideration by avoiding traffic by hiking, biking, skating, or even taking the local bus. There is so many advantages to not using a car as transportation. Everyone can ride their bike to school or work or the mall knowing that there is no added pollution, exercise is done for the day, save money, no traffic. What could be better? Not even rain stopped the residents of Bogota.
Businessman Carlos Arturo Plaza said, "It's a good opportunity to take away stress and lower air pollution," as he rode a twoseat bike with his wife. People saw and took advantage of this opportunity as well and joined the event. People are crossing borders to see this revolutionary change that these people are making. Reconstruction has taken place too on the uneven sidewalks for bikers, and upscale restaurants and stores have moved up.
People also don't have the choice of getting a car, due to unemployment and their balance. Which supports an advantage of saving money. Americans spend for 50 dollars for gas for their cars to last them for just two weeks, or less. Not to mention the car payment each month. What about the people who can't afford car insurance? No one would need to worry about these things if they just forgot about cars and moved everything closer to their homes.
There are many advantages in not owning or using a car. It can save the planet, energize people, people can exercise everyday without coming up with an excuse why they didn't go to the gym or go for a jog. The best advantag is saving money. Another people quite love is the traffic, because there is none! See whats no cars does for you.</t>
  </si>
  <si>
    <t>Cars are one of thee most common theings in most countries today. Not a day goes by where a person will not see a car drive by, it has become thee main use of transportation and, for thee most part, can be thee easiest use of transportation. But, so many people have been getting cars lately, theat some problems have been arising. For example, thee gas theat cars release can be harmful to thee environment, cars overall have been making people much less active, and we can easily use electric cars instead of cars theat run on gasoline.
To begin withe, cars release chemicals from thee gasoline theat can pollute thee air. After days of nearrecord pollution, Paris enforced a partial driving ban to clear thee air of thee global city. Duffer 10. This states theat thee air has been getting so polluted theat some cities have been temporarily banning thee use of cars because of theis issue. Earthe has been getting too polluted and destroyed lately, to thee point theat some people have been trying to predict an end is nigh date due to all of theese issues withe earthe. Scientists have been talking about global warming for years now, and thee problems we have been having withe thee greenhouse effect and thee ozone layer. President Obama's ambitious goals to curb thee United States' greenhouse gas emissions, unveiled last week, will get a fortuitous assist from an incipient shift in American behavior: recent studies suggest theat Americans are buying fewer cars, driving less and getting fewer licenses as each year goes by. Elisabethe Rosentheal 29. So it seems theat thee lower use of cars by Americans has been helping thee atmosphere and postponing thee date of thee complete destruction of thee ozone layer. That was why cars have such a big impact on thee environment as a whole.
Next, cars have also been making people less active. One of thee largest issues for parents in today's world is trying to get theeir children away from thee computer, television, and cell phone. Technology has lessened thee need for toys and books, since children entertain theemselves withe games on theeir tablets or books theey download also on thee tablet. But cars play a big part in theis. When a person first gets a car, heshe feels free. You feel like thee world is yours because you can go anywhere. But thee problem is theat people become less social withe cars. Instead of going to play a sport withe some friends, most people would ratheer drive somewhere else. It is also thee reason thee United States is ranked second in country withe thee most overweight people, vehicles are so inexpensive here theat anyone is able to purchase a car and drive to theeir destination instead of riding a bicycle or skateboard and getting some real exercise. Parks and sports centers also have bloomed theroughout thee city uneven, pitted sidewalks have been replaced by broad, smoothe sidewalks Selsky 28. This also shows thee improvement on thee cities sidewalks and thee increase of people attending parks. Witheout cars, thee streets look better and people recieve more exercise.
Finally, thee use of cars is quite a problem but theere is anotheer solution: Electric cars. Electric cars are a new invention, and for thee past decade theey have been atempting at perfecting an electric car. The brand, Tesla , has already released a few electric cars theat seem to work quite well. The vehicles make no noise when driving, and theey even have a new sportsy look to theem, for the young adults theat want a nice looking car. But thee only problem is thee battery. Electric cars are being banned in some states due to thee lack of reliability withe theese batteries. They have not yet been perfected, and can cause accidents. But even withe thee risk one would be taking while driving one of theese cars on thee streets, it is still a fantastic replacement for normal cars, since it does not release anytheing theat can harm thee environment. So thee best solution would be to wait a few years until thee batteries get better and thee prices drop, theen purchase an electric car, but still know when to stop using it and ride thee bicycle instead. Combining thee use of a battery ratheer thean gasoline, and not overusing thee car, you will have thee perfect combination, which is what everybody should strive to accomplish. Help thee environment, and get thee right amount of exercise.
In thee end, cars are still one of thee most common and one of thee greatest theings on Earthe today. Getting a first car is a dream come true, but too much of it can be harmful. So get some use out of thee bicycle, avoid poisoning thee atmosphere, and cars will be a vehicle withe no reprocautions at all, and it will be thee perfect source for transportation, while keeping your morals where theey should be..</t>
  </si>
  <si>
    <t>Are you up tight and tense? Well this may be do to your car. In counties such as Germany, Paris, and Colombia they are trying to make cars a thing of the past. Cars are polluting our air and causing harm to our environment. And what do we do? we continue to drive without a care in the world. So allow me to shed some light on the topic, and show you the advantages of limiting car usage.
First of all, cars are bad for the environment. They pollute our atmosphere everyday and we never notice it. Well the certainly noticed it in Paris when they had nearrecord pollution after several days. So Paris put a ban on driving to reduce smog. This was a great idea with an even better result. They reduced congestion by 60 percent. What the French did was allow cars with an odd numbered license plate to drive one day, and the even numbered license plate cars on another. Also, in Bogota, Colombia they have a program that bans cars for one day. Only allowing buses and taxis being permitted for the day. It is also a good way to relieve stress as shown in this quote from the third source. It's a good opportunity to take away stress and lower air pollution,. This ban on cars is apart of a improvement campaign that started in the 1990s. It has worked well for Bogota and is now beging to spread to other cities in colombia. This campaign has resulted in the construction of many miles of bike path and parks. This campaign has a very bright future and hopefully will spread to other countries and allow us to lower pollution in our atmosphere.
In addition, Their are places that have already done away with cars in their communities. Such as Vauban, Germany. The streets of Vauban are completly car free. And people are even selling their cars to move to this quant little town. As shown in this quote from Source one 70 percent of Vaubans families do not own cars, and 57 percent sold a car to move here. Can you believe that?
People are willing to sell their cars to live a town. Well they have good reason too. People who moved to this town have said with cars they were tense. But now that they have sold their car they are much happeir. This is one of the more appealing advantages of limiting car usage, your own happiness. Finally, America is also trying to play a role in cutting down on car usage. Trying to promote car reduced communities throughout America. These communities will help very much to reduce polluntion and strengthen our atmoshere.
In conclusion, Their are many advantages to limiting car usage. But it all depends on what we do ourselves to help. So next time you are going some where just remeber, their is always anothe way to get to your destination..</t>
  </si>
  <si>
    <t>Citizens are often using cars to get from work and back, however if citizens were to stop using cars there could be some advantages like traffic can be reduced, new buildings can be built, and habits of car use can be stopped.
If citizens were to cut down on using cars traffic would be reduced. According to Robert Duffer a person from the Chicago Tribune he states that "congestion was down 60 percent in the capital of France after fivedays of intensifying smog" Robert Duffer, paragraph 14. With that being stated by Robert Duffer it should be clear to people that with reduced traffic people are able to get to places where they need to be in just a short matter of time, citizens won't have to worry about being late for whatever it is citizens have to do. Robert Duffer also states that almost 4,000 drivers were fined according to Reuters 12 Citizens should realize that with almost 4,000 people being fined it should tell citizens that they should cut down on car usage to help prevent smog and to also save them money.
Along with citizens cutting down on car usage to reduce traffic if they were to cut car usage new building can be built. According to Andrew Selsky from the Seattle Times he states that "parks and sports centers also have bloomed throughout the city uneven, pitty sidewalks have been replaced by broad, smooth sidewalks rushhour restrictions have dramatically cut traffic and new restaurants and upscale shopping districts have cropped up" Andrew Selsky, paragraph 28. When citizens cut down on car usage many new things can be built and explored by citizens but if citizens were to not stop car usage then new things wouldn't be built and old things couldn't be replaced or fixed. Andrew Selsky also states that it has seen the construction of 118 miles of bicycle paths 27. There is many citizens out in the world that would rather ride bikes than to use a car just to prevent pollution, with 118 miles of bicycle paths there shouldn't really be any car use. Using bicycles could help change the world so much more and less pollution could be created.
Not only with citizens cutting down on car use for new buildings to be built, citizens can stop their habits of car usage if they give it a try. According to Elisabeth Rosenthal a lady from the New York Times she states that "with all these changes, people who stopped car commuting as a result of recession may find less reason to resume the habit" Elisabeth Rosenthal, paragraph 36.Citizens stopping car commuting could really help those citizens with habits of not being able to stop car commuting which could result in saving the earth and air pollution. Elisabeth also states that a chairman of the Ford Motor Company proposed a partnering with the telecommunications industry to create cities in which pedstrian, bicycle, private cars, commercial and public transportation traffic are woven into a connected network to save time, conserve resources, lower emissions and improve safety 43. While the chairman of the Ford Motor Company is stating this information maybe citizens will change their minds about car usage just to improve safety or to even safe time.
All in all this why citizens should car usage to reduce traffic, new buildings can be built, and to try and stop habits of car use by giving it a try. Citizens trying to do these could help stop air pollution and they could also save themselves money.</t>
  </si>
  <si>
    <t>Dear Mr. Senator, The Electoral College is ruining everything that our fore fathers have worked for! When Americans vote, the majority believe that they are voting for the President of their choice, instead they are voting for a group of people, who will hopefully vote for the candidate they had wanted. The Electoral College is wrong for many reasons, but I'll narrow it down to two for you People are voting for electors, not the president and electors might not choose the President based off Popular vote.
First, The Electoral College is wrong because voters are voting for electors not the President. When voting there are two groups of people voting for the President the People and members of the Electoral College. Members of the Electoral College are actually choose by state legislatures, meaning that their can be a point in time where the state legislature chooses to pick a certain group of people based off of their political party. In 1960 the state legislature almost replaced the electors from the Democratic party meaning that even if most people voted for Kennedy the president at the time he would still not be elected because electors would not vote for someone who was not apart of their party. It's happen before, so who's to say that it won't happen again.
Second, electors may or may not choose the President based off Popular vote. Even though if we did base the presidential election off of popular vote people might vote based off of region, meaning that most people in the south would vote for someone like rodney, but we have to consider that not everyone in the south would vote for one person. Also it is also true that it electors rarely vote against the Popular vote, but it is possible that the majority of the 538 electors will vote against the people.
In conclusion, The Electoral College should be terminated because People are voting for electors, not the president and electors might not choose the President based off Popular vote. In 1960 the state legislature almost replaced the Electoral group, meaning that the Popular vote would'nt even matter against the Electoral College. Also the Electoral College may acknowledge the Popular vote, but still vote for a different candidate. If you do choose to help me terminate the Electoral College, I say we try to get help from the guy who actually played the Terminator I heard that he is part of the government system in California now so he could probably help us..</t>
  </si>
  <si>
    <t>Votes for the president of the United States are counted each election in two ways, the popular vote and the Electoral College. The popular vote is the people's vote, which allows our democratic nation to vote for their leader themselves, and the Electoral College is dependent upon the popular vote, and casts electoral votes based on the number of Representatives and Senators each state has in Congress Source One. People have consistently debated over whether or not this was a fair election process, due to the fact that the people's votes do not directly go to the president. Because of this, many people want the Electoral College to be gone, and people have attempted to abolish it in the past. The Electoral College should be abolished and the US should adopt the popular vote system as their only system because we live in a democratic nation, the current electoral voting process may not represent the popular vote, and it's a more fair system.
As citizens of the United States of America, we depend on the fact that we live in a free nation that values our justice, liberty, and voice. Included within our voice, we also depend on our democracy, that allows us to have say in who runs our country and how. It's important that we take advantage of this voice we have in the government, and it's also important we are represented fairly within it. When we depend on electors from the Electoral College to vote for who our states popular votes went to, they may not be doing that. They ultimately can decide who they are voting for, and if they decide to vote for the opponent, no one can stop them. It's very easy for them to betray our trust without our awareness Source Two. Source Three also states that "that trust is rarely betrayed," which makes it clear that although uncommon, there have been incidents in the past where the citizens have been represented unfairly. In a democratic nation, we should have true sovereignty and be able to cast our popular vote, and know that it is being counted and included in the final say of our leader.
Overall, the Electoral Vote may not represent the Popular vote. As mentioned, there have been incidents in the past that have indicated the truthfulness of this statement. For example, in 1960 John F. Kennedy was almost opposed by unfair elections due to our country's people being misrepresented Source Two. Even if the popular vote of our state goes one way, the "faithless electors have occasionally refused to vote for their party's candidate and cast a deciding vote for whomever they please..." Source Two. The electors are unreliable and may go one way just because they please to do so while leaving the faithful citizens in the dust with their decisions and votes meaning nothing. The popular vote system would better represent the people than the unreliable Electoral College system we have now.
The popular vote system is a more fair system, one of many reasons being that it would eliminate the advantage large and "swing" states have over others. Currently, "swing" states are being given more attention to be the candidates because the candidates realize that the fate of their presidency may be dependent upon these states Sources Two and Three. Since the Swing states are the ones who's votes can go either way, the candidates spend more time with these states in order to insure their likelihood to achieve the states electoral votes. This is not a fair process because the other states are not getting to know the candidates like these states do. The same thing goes for large states. Since the number of electoral votes you have is dependent upon population, the larger states have more electorsrepresentatives. Therefore, the presidential candidates want to achieve as many electoral votes as possible and will make sure to appeal to the larger states, leaving the smaller states at a disadvantage due to misrepresentation. The popular vote system would take everyone into account evenly, and therefore represent everyone fairly, and make for a better voting system.
All in all, the current Electoral College system is unfair, misrepresented, and unappealing to a democratic nation. The system should be abolished for all of these reasons, and allow the popular voting system to come in to play. The popular vote system would allow each citizen to be represented equally, and create a more level and fair environment. It's important that a democratic nation feels like one, and that we are all represented fairly, and there's no better way to do so than by being our own representatives.</t>
  </si>
  <si>
    <t>dear state senator, As you know America is very different from other countries. We are known as the land of the free, but then why cant we the people choose our president? The electoral college takes that right away from us. Americans have the right to vote so why would we be ignored and have our vote discarded. Many people dont agree with the electoral college system becase it strips people of their say and opinion in politics theres also the possibility of what people call a diastor factor. Despite it not being the best way to choose a president there are some pros to using the electoral college system, for instance runoff elections, where the amount of popular votes are too close or when "no candidate recieves a majority of votes cast" sited from source 3 but then again thats very rare.
The electoral college has someone voting in our places. A state representative cant say yes to all the candidates so why are they choosing for us we know who we want in office we as americans have a voice and a say in who is our leader. The amount of votes depends on how many people live in each state but "because each state casts only one vote,the single representative from wyoming, representing 500,000 voters, woud have as much say as the 55 representatives from california who represent 35 million voters" as sited from source 2 with all representatives choosing the same candidate how can you expect them to reflect the will of the people?
disaster factors are the best argument againt the electoral college "back in 1960 segragationists in the louisiana legislator nearly succeeded in replacing the democratic electors with new electors who would oppose john f kennedy so that a popular vote for kennedy would not have actually gone to kennedy " thers also the fact that "in the same vein and faithless electors have occasionally refused to vote for whomever they please"as both sited from source 2 these disaster factors just prove how the electoral college can fail to choose a candidate fairly.
To summarize i would like to restate that the electoral college takes away americans freedom of choice,it also does not allow people to choose who they think would help benefit our country,and the chance of disaster factors it could brings into play.</t>
  </si>
  <si>
    <t>The works of a car have created wonders to people as early as the early 1900s. Now people need to understand the advantages of limting car use. Pollution has gone down in cities from not using cars and people have reported less stress, which is due to the car rates going down. Many people have argued that jobs are going to go more down then we may need, if we stop using cars, but there is always a way to fix small situations such as that.
Studies have shown cars have created pollution for the environment. Pollution can cause sickness and other affects that can cause a habitat to be inhabitable.passenger cars are responsible for 12% of greenhouse gas emissions in Europe... and up to 50% in some carintensive areas in the United States,Rosenthal,5. Though, we can fix that. Many cities such as Paris,France have experimented with the law involving cars to see if the country can have a pollution decrease and they did, within the first day. Duffer reported that on Monday Paris created a ban for the evennumbered plates and the smog was able to clear in one day's time. The smog cleared enough money for the ruling French party to rescind the ban for oddnumbered plates on Tuesday, Duffer,19.
People have argued that stopping car production may cause people to lose their jobs. There is a way to fix that. Selsky reported that in Bogota,Colombia because of the car distribution slowing down they were able to make parks and sport centers accessible. Parks and sports centers also have bloomed throughout the city,Selsky,28. With that being said without people running any of those faclities then parks and sport centers wouldn't be that accessible to the fellow citizens. So by creating more places like parks and sport centers, and less places like car factories we would be able to limit car usage without the worry of someone losing their job and not being able to get one.
Cars have also been known to cause stress. In the article In German Suburb, Life Goes On Without Cars, Rosaenthal quoted Heidrun Walter talking about how tense she was when she had a car. The constant worrying for gas and car bills may be a factor towards the stress in someone's life. Young adults have not worried as much for a car, making the somewhat more content. Mine 19 and 21 have not bothered to get a driver's license, even though they both live in places where one could come in handy, Rosenthal,39.
Limting car use can cause a major impact on today's society. Demographic shifts in driving population suggest that the trend may accelerate, Rosenthal,38. It has many advantages that people should understand. Pollution rates can go down. Stress could go down once you start limting car use..</t>
  </si>
  <si>
    <t>There are many advantages of limiting car usage. Decreasing the amount of time citizens use personal motorvehicles positively impacts the environment and the state of mind of people. The lack of driving personal cars is becoming more widely accepted in several countries for different reasons. Vauban, a suburb in Germany, is an experimental district testing the lifestyle that does not use cars. Paris banned driving for environmental reasons, and Bogota decided to try it out too. Also, it is a trend in America for the purpose of saving money and because there are other convenient options.
The decrease in fumes from cars is very beneficial to the environment. People and organizations are making drastic efforts to reduce greenhouse gas emissions from tailpipe. According to paragraph five of In German Suburb, Life Goes On Without Cars, twelve percent of greenhouse gas in Europe is caused by passenger cars and fifty percent in some areas of the United States. The Environmental Protection Agency is promoting car reduced communities because emissions from cars contributes to half of the pollution in America. In the Article by Robert Duffer, Paris Bans Driving Due to Smog he describes the event that Paris had to declare a ban on half of the drivers because the large amount of smog that lingered over Paris. Colombia even has a day dedicated to being free of cars to reduce smog and promote alternative transportation. All of these events show the severity of environmental problems caused by cars and people making efforts to promote a better environment.
Also, a decrease in personal motor vehicles causes people to have a better state of mind. Heidrun Walter states, When I had a car I was always tense. I'm much happier this way. With a car comes a lot of responsibility which leads to a lot of stress on a person. Not having a car is one less bill to pay and thing to take care of which for many people is a better way of living.It's a good opportunity to take away stress and lower air pollution, stated Carlos Arturo Plaza on carfree day in Bogota, Colombia. The car free day has also promoted other things to bloom in the city such as parks, sidewalks, and restaurants that people really enjoy. According to Elisabeth Rosenthal in her article The End of Car Culture, her children have other priorities than recieving their license because they have other things they would rather focus on that they enjoy more. All of these things promote people living a healthier and happier life.
Overall, limiting car usage is a winwin situation for everyone. Decreasing fumes and the stress of a car causes the environment and people to be happier. Promoting public trasportation or other ways of getting places is better for everyone. It is a growing trend all over the world, and for a good reason. A lack of fumes from cars will clear the air, and clear the minds of fellow citizens..</t>
  </si>
  <si>
    <t>As crazy as living without a car sounds, more and more people are doing it. One popular reason for it is for a healthier and happier lifestyle. In Elisabeth Rosenthal's short story titled In German Suburb, Life Goes On Without Cars Heidrun Walter reports "When I had a car I was always tense. I'm much happier this way." Her and many others like her in the town of Vauban, Germany have experienced the difference and felt stress go away. The city has banned driveways and home garages, encouraging the rule of living "carfree." The people rely on public transit, bicycles and their own two legs. While many people are stressing to get a car, the people of the town feel stressed if they have a car. Over half the population sold their cars to move there, and don't regret a thing. In the article titled Carfree day is spinning into a big hit in Bogota , Andrew Selsky quotes Carlos Arturo Plaza as saying "It's a good opportunity to take away stress" as he rode a twoseat bicycle with his wife.
Also Carlos Arturo Plaza goes on to say "it's a good opportunity to lower air pollution." People are realizing how many pollutants that cars emitt into the atmosphere. One example place is Paris, known for their terrible smog, has finally done something to clean it up. Robert Duffer wrote in "After days of nearrecord pollution, Paris enforced a partial driving ban to clear the air of the global city." The law stated even numbered license plates couldn't drive one day, and the other, odd license plates couldn't. A little thing like this had a big effect. Duffer then reported "Congestion was down 60 percent in the capital of France, after fivedays of intensifying smog." Elizabeth Rosenthal in the article The End of Car Culture showed the idea " if these patterns persists...it will have beneficial implications for carbon emissions and the environment, since transportation is the second largest source of America's emissions." Americans are partically to blame for pollution. Our need for the newest, biggest, best things, has come at a cost, and more than money. Greenhouse gases are stacking up, and we have to take a stand some time. Rosenthal goes on to describe political leaders are working to fix this too, "President Obama's abitious goals to curb the United States' greenhouse gas emissions were unveiled last week." In places already practicing the no car rule, environments have improved more than pollution wise. Andrew Selsky reported of "the construction of 118 miles of bicycle paths" and "uneven, pitted sidewalks have been replaced by broad, smooth sidewalks." These two additions of Bogota, Colombia have inspired many people to turn in their keys, and take a hike instead. Not only have these changes made people more happy, but it makes their city more beautiful and they are starting to get outdoors and see it. The author reports that "municipal authorities from other countries came to Bogota to see the event carfree day and were enthuriastic," amung the people visiting was the Mayor of Paraguay's capital city. When more people see the effects, they want to do the same thing. Columbia's one day event has brought about much talk in neighboring towns and even "two other Colombian cities, Calli and Valledupar, joined the event." On the other side of the argument, many car industries are trying to compete with these new ideas and technology. Rosenthal quotes in "But it could have negative implications for the car industry. Indeed, companies like Ford and Mercedes are already rebranding themselves "mobility" companies with broader product range beyond the personal vehicle" As humans advance into the ideas of walking, biking, or taking public transportation, car companies strive to become known for things other than cars. They want to be able to sell you things still, even if you don't want or need a car. Later she writes how Bill Ford proposed the fresh idea at the Mobile World Congress that car dealers should "partner with the telecommunications industry to create cities in which 'pedestrian, bicycle, private cars, commercial and public transportation traffic are woven into a connected network to save time, conserve resources, lower emissions and improve safety." This long quote simply means having all forms of transportion and the new technology in communications to be one, for the better of the people.
With or without cars, we all are always on the move. Some cities have adapted new ideas to get from place to place, or simply old ideas, being put back into action. Although Henry Ford would probably be dissapointed at his invention being faded out, Mother Nature would be pleased of us taking care of Earth. We never know what the future holds, but we do know, we'll always only have one home, so we better take care of it.</t>
  </si>
  <si>
    <t>Most people were raised on fairness what everybody wants. So shouldn't voting be the same way? Thats why America should have popularity voting because electoral voting is unconstitutional, it doesn't give little states a say so and its plain unfair.
First of all, Popularity voting should be the way we vote because its constitutional. Abraham Lincoln once stated that this is a nation for the people, by the people, and from the people its part of the constitution. Also, this is one nation under god and the almighty father believes in fairness wouldn't you agree the people deserve a say so? Popularity voting allows the people to show what they support instead of electoral not serving the people justice. Electoral voting allows segregation because some states don't get a say so, but the question is aren't we one nation? The constitution says all men are equalso what makes a man in California better than a man in North Carolina? So that's one strike for electoral voting.
Furthermore, popularity voting gives little states a say so. Did you know that small states like Rhode Island, South Carolina, and other 15 states sometimes don't get to see candidates? It's unfair that electoral voting only aims for states with high electoral voting. Popularity voting will change that giving little states a say so will heighten the ratio and maybe change the outcome. Popularity voting allows small states to put their opinion in on who they want as president because they are part of the country as well. Electoral treats small states like they don't matter and its time to change that Electoral voting now has two strikes.
Finally, popularity voting is just fair. Everyone born in America was born into the land of the free, land of the equal, land of the brave, so why shouldn't voting be like that? Everyone deserves the right to pick who they want to represent them, and if not its abusing their rights. Popularity voting is the clear choice because electoral voting is unfair, they obstrain your rights and your freedom of speech you deserve to say who you want in office. They rather put you on mute and say you don't matter we have to stand up. Electoral voting that was your last straw.
In conclusion, America should have popularity voting because electoral voting is unconstitutional, it doesn't give little states a say so and its plain unfair. Also popularity voting is now the most popular voting style. We as Americans are tired of being treated unfairly and we are sticking to our national slogan three strikes your out so goodbye electoral voting..</t>
  </si>
  <si>
    <t>Electoral College is the way American people get to chose who they want to represent their state or country. Why get rid of a system that has few flaws and gives people a since of picking their people? Electoral College should be kept because gives candidates a fair chance and lets everyone pick a representation.
To begin, electoral college gives candidates a fair chance. In source 3 it states  The Electoral College requires a presidential candidate to have transregional appeal. No region has enough electoral votes to elect a president. This is a desirable result because a candidate with only regional appeal is unlikely to be a successful president. This explains that even if only a candidate only represent one region of the country electoral college can still give them a chance to win presidency. In source 1 it states  Each candidate running for President in your state has his or her own group of electors. This means electoral college gives a candidate a group of supporters to help him or her win a election.
furthermore, electoral college gives the people a right to pick a representation. In source 1 it states  The founding fathers established it in the Constitution as a compromise between election of the President by a vote in Congress and election of the President by a popular vote of qualified citizens. Everyone who is a United States citizen has the right to vote for who they want for representation for each state. In source 3 it states  Voters in tossup states are more likely to pay close attention to the campaign to really listen to the competing candidates knowing that they are going to decide the election. They are likely to be the most thoughtful voters, on average, and the most thoughtful voters should be the ones to decide the election. Thoughtful votes or people who just vote because everyone else is doing it doesnt matter. Everyone could vote for anyone with electoral college.
Its official: The electoral college is unfair, outdated, and irrational. The best arguements in favor of it are mostly assertions without much basis in reality. And the arguements against direct elections are spurious at best. It's hard to say this, but Bob Dole was right: Abolish the electoral college. I disagree with this statement because the electoral college gives candidates a fair chance to win electons and the people get to pick who they want to represent their states.
In conclusion, electoral college should be kept because it gives candidates a fair chance and allows the people to pick who they want to represent them..</t>
  </si>
  <si>
    <t>Imagine this you're in a very populated city. Lets say New York, New York, U.S.A, London, England or any densily populated city for that matter. Now aside from the sounds of car horns blaring and the sounds of the thousands of people around you there is one thing that would most likely stand out the most to people the smell of car emissions mixed with the food street venders sell. Now they may not be a huge surprise but think about this, a city or suburb without cars. Now some may say that limiting the use of cars is a terrible idea and would hurt the working call citizens, but it may be better then you think. The reasons why these "carfree" places might not be so bad is it helps reduse the growing percent of greenhouse gas emissions that cars give off. You wouldn't have to deal with smog, and there wouldn't be as much noise pollution as there is with cars. Yeah these points may not seem like they are worth not having a car but there are comminties that actully don't allow cars because of those reasons. So maybe after this you may think a little differently about your car and may think about moving to one of these places that have alread choosen to go "carfree".
First off, probably like most people around the world you love your car, bt do you ever think about the car emission you admit into the air just driving to worl and back home. Now that does seem bad but, as shown in paragraph 5 of, "In German Suburb, Life godson Without Cars", an essay by Elisabeth Rosenthal, she writes that experts say the passenger cars alone are responsible for about 12 percent in Europe, and up to 50 percent in some carintensive areas in the U.S for greenhouse gas emissions. Now 12 percent doesnt seem like a lot compared to the 50 percent but that is still a lot of greehouse gases getting put in our atmosphere year after year.
Now think about this idea of a "carfree" suburb or city again. An example of this kin of place would be the city of Vauban, Germany. Now in Vauban drive ways and home garages are forbidden now car ownership is allowed but there are about two places to park. Now that place to park is a large garage at the edge of the development where as well as buying your house you have to buy a parking space for 40,000. Now because of this 70 percent of the families don't have cars and 57 percent of them sold their car to move there. Since there aren't car used here the air is much cleaner and because of not having little to no cars there they don't pollute the air.
Secondly, another reason to think about moving to one of the places is that there isn't any noise pollution from cars. Beause of the lack of car noiseses these suburbs and cites let you hear nature a little better and also allow a kind of peaceful feeling making these paces probably a lot more chill and "sleepy" in a since. making them good for people who don't want to live in a noisy city but don't want to live in the middle of no where.
Lastly, another good reason to move to these little areas would be that there is no smog there to make it harder to breath. A real world example of this would be from the informative essay, " Paris bans driving due to smog" , by Robert Duffer. Which basically states that due to nearrecord pollution Paris put a ban on driving to try and clear the air in the city. Now to help enforce the ban the put a 22euro fine31 if you where driving on a day your lichens plate was not allowed to drive. Now because some people did follow the ban nearly 4,000 people were fined and 27 people had cars impounded because of the reaction to the fine. Now because of this some companies complained about lost revenue and the transit of free of charge according to the BBC. And because of these efforts the smog cleared enought that the ban was lifted. Now that probably isn't very convinet but in carfree areas they don't have to deal with making it eariser to get to work on more accessible public transportation options like a bus or a bicycle.
Now think about this idea about carfree places one more time knowing what the benefits are compared to the risks you get. Maybe noe you just might look at these places a little more carefully and acually think about making a switch to live there in this greenhouse gas free, noise free, and smog free zone.</t>
  </si>
  <si>
    <t>What is the electoral college? The electoral college is a process which consists of the selection of the electors, meeting where they vote for president, and the counting of the votes. The real question is, is the electoral college helping us or is it just bringing our government farther towards disaster? The electoral college should be diminished because it is an unfair direct election, and the disaster factor.
To begin, by keeping the electoral college we could avoid run off elections. This would help our governmental system because as noted by Richard A. Posner, "There is pressure for runoff elections when no candidate wins a majority of the votes cast." By keeping the electoral college, we could help resolve runoff elections. What we dont know is if it will permanently work for our governmental system and is it worth the risk? The electors are the ones voting for the president, so we should question whether they should have control to help avoid these runoff elections. The writer notes, "... the pressure would greatly complicate the presidential election process, is reduced by electoral college..." Posner. Although that is true, that is only one problem that would be resolved by the electoral college, and one benefit is outnumbered by the numerous disadvantages to the electoral college.
Moreover, the disaster factor has a huge impact on the electoral collage. The writer states, "The American people should consider themselves lucky that the 2000 fiasco was the biggest election crisis in a century the system allows for much worse" Plumer. This disaster was not the first disaster to happen in the system. According to Plumer, the system has had much more effect and damage on the United States and this should not be repeated again. The writer also says, "electors have occasionally refused to vote for their party's candidate and cast a deciding vote for whomever they please" Plumer. This goes to show, not only is the electoral college unbeneficial, but they can be sneaky. The electoral college should be abolished because of the atrocious outcomes it is capable of doing to our government.
Not only is the electoral college capable of the disaster factor, but it also has no direct election. As stated in "What Is the Electoral College?", "... when you vote for your candidate you are acually voting for your candidate's electors." Office of the Federal Register. This means, voters have no control over whom controls the country. That is outrageous that the lives of these people will be affected by someone they did not want in the overpowering decisions of their country. Writer Plumer states, "At the most basic level, the electoral college is unfair too voters" as well as "The electoral college is unfair, outdated, and irrational" Plumer. Both of these point go to show that the electoral college is lowering our hopes for the government. The writer also notes, "candidates don't spend time in states they have no chance in winning, focusing only on the tight races in the "swing" states" Plumer. This proves that the electoral government thinks about their winning chances instead of our countries government. Are we going to sit here and let them take advantage of their power that will lead us towards disaster?
All in all, the electoral collage should be banished from the government.</t>
  </si>
  <si>
    <t>In a world of large cities and distant suburbs, transportation is crucial, but is personal transportation truly necessary? Shouldn't there be a way of getting from point A to point B without expending an unnecessary amount of harmful gases that could one day bring around our demise? As specified by Elisabeth Rosenthal, Robert Duffer, and Andrew Selsky the answer to these questions is yes. Yes, there is hope for a healthier future without the use of bows, Toyota Corollas, Mercedes, and other modes of personal transportation that pollute the Earth. These answers have been noticed by our World's leaders and they are finally taking initiative to save our planet.
According to Elisabeth Rosenthal, writer for the New York Times, Germany is one of the many countries beginning to take notice. This is evident in the building of a small suburb called Vauban where "life goes on without cars". Although approximately 30 percent of the residents in Vauban do own a car, it is clear that the 5,500 people living in this small town are happier residing in a place where vehicles do not crowd the streets. As said by a mother living in Vauban "When I had a car I was always tense. I'm much happier this way".
This idea of a "car reduced" community is not only seen in Germany but might very well soon be found in other countries such as the United States. These ideas today might just be seen by the public as what they are: ideas. However, serious action must be taken now. Although personal transportation might be seen as a necessity by your average citizen, it is not. Personal vehicles are a luxury that we use at, no only our own risk, but at the risk of everyone forced to breathe the intoxicating fumes of these polluting machines. According to recent data, 12 percent of green house gas emmisions in Europe come from passenger cars but this number is not nearly as shocking as that of the United States: 50 percent!
As stated by Robert Duffer and Andrew Selsky, writers for the Chicago Tribune and Seattle Times, Paris and Bogota have come to understand the consequences of the use of personal cars and are taking small steps to better the circumstances brought on to the human population due to the car pollution. In Paris, however, the city had to undergo a hard blow from reality for the french government to understand how crucial this change is. After suffering near record pollution, Paris enforced a partial ban on the driving of passenger cars in order to clear the air. If the ban was not respected by an individual, heshe would be forced to pay a 22euro fine. Although there were a few who did not follow the terms of the ban, the majority of the people did comply and the smog soon cleared.
For Bogota, however, the ban of passenger cars for a single day has been seen as more of a holiday. The people of this city have come to enjoy this somewhat stress free day away from cars. According to the Bogota mayor, Antanas Mockus, event the rain has not stopped people from participating in this day. This day is not as small of a step as you might think however. For it is a program set to spread to various countries where, for a single day a year, people will bike, hike, roler blade, etc. In other words, everything they MUST do to get from point A to point B.
Finally, as countries around the world begin to take initiative towards the better of our planet, the United States, one of the world's super powers is starting on it's path towards recovery. In the past years, data has come to support the fact that there truly is a shift in the American "way of life". As seen in recent studies, Americans are buying fewer cars , driving less and getting fewer licenses as times goes on. Although the United States peaked in miles driven in 2005 it is evident that, with time, that amount gradually declined and hit a low in April 2013 where the miles driven per person was nearly 9 percent below the peak. As a cause of this sudden hit on the use of cars researchers are beginning to ask: could the United States truly be entering a new era away from the pollution of passenger vehicels or is this just another phase?
Passenger vehicles and the gases they create could very well be the demise of our existence on Earth. This is unless, as a human poopulation, we begin to take action now. Although scientists everywhere have stressed the negative impact on the Earth brought on by cars, people are blind to see that these vehicles are not a necessity but rather a luxury. For this, it is crucial that countries and leaders around the world follow what others have done and begin to enforce the protection of the planet's health and ensure our survival as a species.</t>
  </si>
  <si>
    <t>Limiting car usage has so many benefits to give us. It can even lead to saving the world. We've lived without them before so it's not the end of the world if they are gone for even just a day.
First of all, cars are responsible for pollutionnot all in the atmosphere such as the greenhouse gas emissions. According to Source 1, experts say, is a huge impediment to current efforts to drastically reduce greenhouse gas emissions from tailpipe....Passenger cars are responsible for 12 percent of greenhouse gas emissions in Europe... and up to 50 percent in some carintensive areas in the United States. That is basically saying that having cars as often as we use them is harming the earth through their gas emissions. That cars are responsible for a certain percentage in the pollution.
Additionally, let us see about the few polluted cities or capitals such as Paris. They almost achieved a new record for pollution! But the way they are handling it is quite successful. "On Monday motorists with evennumbered license plates were ordered to leave their cars at home or suffer a 22euro fine 31. The same would apply to oddnumbered plates the following day." Source 2This gives them a chance to reduce significantly the pollution by half if the license plates ratio were balanced. They are taking turns in car usage and lowering pollution and it's a great bill or law to help reduce the pollution. They needed that because according to Source 2, last week Paris had 147 micrograms of particulate matter PM per cubic meter compared with 114 in Brussels and 79.7 in London, Reuters found. That's a lot of pollution they have been carrying. But " The smog cleared enough Monday for the ruling French party to rescind the ban for oddnumbered plates on Tuesday." Furthermore, there's more benefits of reducing or limiting car usage. In BOGATA, Colombia, they have a Day Without Cars and it's starting to spread to other communities as well. They want to promote alternative transportation and reduce smog and those that violates will face 25 fines. This sounds like a very great and effective idea. Many people are participating in it and not only that "Parks and sports centers also have bloomed throughout the city uneven, pitted sidewalks have been replaced by broad, smooth sidewalks rushhour restrictions have dramatically cut traffic and new restaurants and upscale shopping districts have cropped up."Source 3 In conclusion, limiting car usage will give us a greater advantage not only in our businesses but also our air. Reducing pollution is just the start of it, imagine many more benefits are there to come if we keep up with these conservative efforts.</t>
  </si>
  <si>
    <t>The electoral College is something in the United States that needs to be replaced. It is an irrational system that takes the people's power to vote away from them. The system has flaws that leave the possibility of disaster open to happen. It takes the power to choose the government officials from the people, and gives it to a group of people who can vote either way. Why would we keep this?
The electoral College is a way to choose the Presidential candidate who wins the election. It involves a slate of electors according to Source 2 who cast their votes in. The people in each state vote for the winning electors of that state. The electors pledge to a candidate and thats what people vote for. Once the people choose a winning elector group they go to Congress and cast their votes in for who they want, and that person then gets so many votes. The problem is that the electors aren't required to vote for who they said they would, so if the elector suddenly decided to change his mind after he or she won, the people's votes are basically invalidated and a different elector gets the votes. This effectively removes the people from the equation in who gets elected. All an elector would have to do is win over the people, then he or she could just change their minds and cast a different vote than what they said they were going to do. The people who vote don't even vote for the Presidential candidate in this system, they vote for a bunch of electors that they hope will vote for what they said.
This is not an irrational, unrealized fear. It has actually happened before. According to Source 3, in the 2000 election, Al Gore had a majority of popular votes, but less electoral votes, so he lost to Bush. This isn't even the first time it has happened, it has happened previous times throughout U.S. history. This is a clear example of how flawed the electoral College system. Between the possibility of the people's votes not counting for anything, and that they don't even actually vote for their preffered candidate, this system needs to be replaced.
Some may argue that the chance of an elector not casting his or her vote that he pledged to is very slim. Why would you even be ok with taking such a chance? It's better to be onehundred percent sure of what will happen instead of ninetyfive percent. Also, since most states in the U.S. award electoral votes by a winnertakesall basis according to Source 3, if one side of the votes wins, even by a slim margin, they get all the votes. This seems unfair, since if they won by a slim margin at least some of the state thinks it should be a different vote. It would make more sense if the states awarded both sides of the vote if it was a close win for one side or the other, but they would award the true winner with more votes than the narrow loser.
Another problem with the E.C. system is that states that are largely of one belief Republican or Democrat ect. have no real reason to pay attention to the opposite side of the canidacy. Since the state would be largely one thing or the other, it is irrelivant if thirty percent of the state votes one way if seventy percent of the state votes the other, since the landslide victory style of electoral vote giving is present in most states. This also means that states that are biased and small states get almost no exposure from the opposite side of the canidacy because they know they have almost no chance of winning their votes. This seems to force the voters to choose one candidate's electors because they don't know enough about the other.
In conclusion, the electoral College needs to be replaced with a more fair, balanced system. It has the potential to allow the electors to defy the will of the people who voted them in, invalidating the people's votes and making them pointless. It also has candates only focusing their ads and visits on the states with more votes and the states biased towards their party. Finally, it has almost all the states have a landslide winnertakes_all style of awarding electoral votes. This means if one side of electors only wins by a slim margin, the other side gets nothing, even though since they lost by a small number they clearly have a sizeable amount of voters for them. The electoral College needs to be removed before someone takes advantage of its serious flaws and takes the votes of the people and makes them useless..</t>
  </si>
  <si>
    <t>Cars have been around for over hundred years. They caused some good and bad things. People use cars daily to go places. Now days people have not been using their cars that much. Some advantages, from some texts, of limiting car usage is there will be less car emissions, and less traffic.
To begin with there will be less car emissions. Ever since the first car rolled off the assembly line they have been polluting the air. As seen here "Last week Paris had 147 micrograms of particulate matter PM per cubic meter" Duffer. From all the cars and trucks that Paris has, they have the most emissions in their air. Another example will be "Diesels make up 67 percent of vehicles in France" Duffer. From experance working on cars the diesel engine give off the most pollution out of all the vehicles on the roads today. Since the air in France was getting to bad they had to "Monday motorists with evennumbered license plates were ordered to leave their cars at home or suffer a 22euro fine 31" Duffer. The smog got so bad in the air that France had to take a good amount of drivers off the roads to reduce their emissions so the smog will be reduced. As a result from parking those drivers "Almost 4,000 drivers were fined" Duffer. Today, cars are assories and people need their cars to go to work and cannot blame those people for doing what they had to do. One last example is "If the pattern persistsand many sociologists believe it willit will have beneficial implications for carbon emissions and the environment" Rosenthal. Since people are using cars less the pollution in the air will decrease. The emissions had gotten to bad and its hurting our Earth.
Lastly is there will be less traffic on the streets. Lately people have not been getting their drivers license."A study last year found that driving by young people decreased 23 percent between 2001 and 2009" Rosenthal. The newer generation does not have the desire to drive and to work on cars like the generation before them. Another example is "As a result, 70 percent of vaughn's families do not own cars, and 57 percent were sold" Rosenthal. 70 percent is a high number of people and that is a lot of people that are not on the roads. Since those people are in Germany this is what happen in France "Congestion was down 60 percent in the capital of France" Duffer. That is a huge decrease in traffic there will be no problems getting anywhere on time. Another key example is "People park their cars in large garages at the edge of the development, where a carowner buys a space, for 40,000, along with a home" Rosenthal. Since people do not have the money to pay for a parking spot they have to get rid of their cars and that will definatly clear up the roads. One last example is "vaughn's streets are completey 'carfree' except the main drag to down town" Rosenthal. vaughn's street are compleatly empty now hows that for no traffic.
In closing, cars have been around for a while now. They caused some problems and no problems. People use cars to go places daily. Now days people have not been using their cars that much. Some advantages, from some texts, of limiting car usage is there will be less car emissions, and less traffic.</t>
  </si>
  <si>
    <t>The Electoral Colleage is not a Colleage like it sounds, but it is a process. It is a verry complex process and sofar since our government was started it is working fine, right? Well you are wrong. First, let me give a brief explanation what the electoral College is. It is a process that our government has ben using for a very long time that was started in the constitution. What it does, Each state has a number of people in it pledged to a president, such as Obama. When the people vote, it goes to those people and then they vote on who got the majority. Sometimes, this docent work. Some of these "people" dont stick to their pledge and vote for someone els, like if 70% of the votes were for Bill, he is supposto vote for Bill. He docent half to and can vote for Bob instead, and this is the big problem with tis method.
florida has 29 people representing it. Places such as California and Texas have 55, and 38, But if you look at places such as hawaii and Alaska, they have around 3 or voters. They have less voters because there population is less than the places with higher amounts of voters. Here is another problem, the bigger states like Texas, California, florida, etc. have a MASSIVE advantage over these places with less people. I believe that votes should be directly by how many people choose someone and whoever gets the higher vote, wins. It's WAY simpler than the way currently used and the more simple something is, the less problems occur.
One argument agenst this way of "the higher vote wins" is that it is possible that the votes are so close that there is no clear winner, but with the current way, if there is a tie in the electoral colleage, then it goes to the peoples votes. In 1968, if just 41,71 votes would have made it a tie, and thats extremely close. Dont YOU want to vote for the president, or would you rather vote for someone to vote for ho you want and they could be corrupt and vote for the opposite that they are supposto vote for wich has happened.
If people decided to rid of this mess of a voting system called "The Electoral College", wich would be a big leap to accomplish due to the ammount of supporters, would be a great accomplashment. It would also lead to those 29 people in flordia living off of doing practicly nothing and getting money having to get a real job to get money. These would be the people that try and not get rid of it and tell the good parts of it and most likley lie like most government people do, all so they can get money, withought doing practicly anything. In the 2000's, Al Gore recieved more votes than his opponent, George Bush. Bush wone even though more people wanted gore, and this happened because the Electoral College gave Bush more votes, making him win the election. Dosent is seem wrong that the people wanted Gore, but we still got Bush?
Not all of these people working in the Electoral College are like this though, Some might actuially believe it's a good idea to keep it and are a part of it not for the money. When people advertise for who to vote for, they dont advertise in Alaska or Rhode island, They advertise to the states with the most Electoral Colleage members are, such as florida, Texas, and California.</t>
  </si>
  <si>
    <t>State Senator, If the slogan of our nation is We the people, why do we the people not actually get to vote for the president? How can a president win the popular vote but lose the presidency? None of that makes any sense. Our nation needs to abolish the Electoral College and change to election by popular vote for the president of the United States. The system of the Electoral College is irrational, unfair, and not for the citizens.
To begin, the Electoral College is unfair to voters. Because of the winnertakeall system in each state, candidates don't spend time in states they know they have no chance of winning, focusing only on the tight races in the swing states. Plumer, paragraph 13. Consider that state legislatures are technically responsible for picking electors, and that those electors could always defy the will of the people. Plumer, paragraph 11. If the United States is really all about the citizens, then they do not have a good way at showing it. We as citizens live here, and call this nation our home, but yet we can not even elect our own president. The Electoral College is unfair to us as voters.
In addition, The advocates of this position are correct in arguing that the Electoral College method is not democratic in a modern sense... it is the electors who elect the president, not the people. When you vote for a presidential candidate you're actually voting for a state of electors. Posner, paragraph 15. That textual evidence came from a passage in defense of the Electoral College! We the people should have a say! This system is not for us as citizens of the United States, and it is wrong! This is our home so let US pick our president.
Furthermore, ... and the most thoughful voters should be the ones to decide the election. Posner, paragraph 20. This statement is very true because voters should be thorough when voting, but why should we be? It is not like we need to take our time and compare and contrast the presidential candidates. We are not voting for the president of our choice, so what is the point of being thorough? It is wrong to have this system, and it needs to be changed.
To conclude, as I have said above, If the slogan of our nation is We the people, why do we the people not actually get to vote for the president? The system of the Electoral College needs to be abolished. It is not letting us as citizens elect our choice of the president that we want. It is unfair and irrational. I am in favor of changing the system to election by popular vote for the president of the United States..</t>
  </si>
  <si>
    <t>A life filled to the brim of better days is what we all want, and limiting car usage has some of these advantages. When I had a car I was always tense. I'm much happier this way,' said Heidrun Walter. The sound of children outside of the pollution free community is much more satisfying then getting somewhere with dangers involved. A life without cars is less stressful and more free to explore in safety. Driving tends to make drivers uneasy for fear or crash or being late to work from traffic.
Mr. Sivak's son lives in San Francisco and has a car but takes Bay Area Rapid Transit, when he can, even though that often takes longer than driving. Clearly being late to work and stressed is not something people favor epically when getting to work for free is possible. Public transit was free of charge from Friday to Monday, according to the BBC. Instead of spending thousands of dollars expecting an easier lifestyle your neck rests on the chopping block with the blade ever silently above until it completes is mission. Having this ability feels like freedom but its actually just a fear inducing, death causing machine. A simple healthier life on a bike seems more enjoyable, and even more so when it promotes good health and your life.
In this new approach, stores are placed a walk away, on a main street, rather than in malls along some distant highway. Not one person can really enjoy a twenty or forty minute drive to a mall or anywhere for that matter. It's a waste of time, money, and life. Taking a 5 minute walk to a mall is much more beneficial to your body and health than adding gas to your lungs, and its quicker too. Parks and sports centers also have bloomed throughout the city uneven, pitted sidewalks have been replaced by broad, smooth sidewalks rushhour restrictions have dramatically cut traffic and new restaurants and upscale shopping districts have cropped up. Children playing outside instead of inside on their new tablet could be our future again. Parents don't have enough time to spend thirty minutes driving to a park when their child seems content on their fancy iPhone 6. Shopping is also a favorite anywhere, but it seems to be drifting online. Taking five minutes to walk to the mall and save money on not buying a car or spending money on shipping will give more money to buy stuff! A bonus is no more wrong clothing sizes or ordering a lotion that smells like toilet water. Ease of lifestyle is a desire that can be fulfilled when waving goodbye to miles of road and hello to a new jeans that fit for once.
Pollution is a horrible topic that everyone wants to stop, however everyone is ignoring one of its sources. After days of nearrecord pollution, Paris enforced a partial driving ban to clear the air of the global city. It sounds like Earth is becoming like the movie WallE, and next stop is a ship in space leaving this trashed planet behind. Paris is setting a great example at trying to remove pollution for healthier living and a better environment. The United States has clearly been challanged and in its effort to be the best it followed suit, ...It will have beneficial implications for carbon emissions and the evironment. It is hard to imagine a healthy ecosystem with flourishing plant and animal life in our current situation. With Paris and the United States assisting in the idea of other transpot methods not only will animals have a better chance at not becoming extinct but so will the human race. Dying of pollution will no longer be a concern and money spent on poison can go to lifes other pleasures.
Happiness, fast travel, no pollution, and more new stuff sounds like owning a car right? Carlos Arturo has a taste of the sweet life, It's a good opportunity to take away stress and lower air pollution. Sadly this is not what a car provides because in fact it only reverses these good things. Despair sets in with forty minutes waiting in traffic while clouds of gray swirl into the sky returning a shirt that didn't fit. Reconsidering the advantages of having a car and considering the advantages of limiting car usage is the right way to live a perfect life..</t>
  </si>
  <si>
    <t>Many places around the world have been taking charge and limiting car use to the public. There comes some great advantages when doing this. You can help limit greenhouse gases, relieve the stress from cars, and become less dependent on your car for transportation.
The big advantage about limiting cars is to help prevent the rapid spread of greenhouse gases the creates smog in cities. From source two you learn that cold nights and warm days cause the warmer layer of air to trap car emissions polluting cities even more. With these dangerous gases in the air, the world is in great danger of becoming unhealthy and we are to blame for this awful cause because of the over use of cars. By limiting the use of cars you limit the amount of pollution in the air.
By limiting car use an finding other means of transportation, you can actually relieve stress put on you from the constant beeping and noises made by cars. By walking or riding a bike you hear the nice peaceful sounds of the great outdoors while knowing you are doing good to you and the environment. Some people, as seen in source three, have taken this experience of the limiting of cars to share the experience with their companion riding a twoseated bike. It's a good opportunity to take away stress and lower air pollution. By limiting the use of cars you begin to be less depended on cars. By this happening you learn your life will know longer be circled around your car and you begin to see that driving a car everyday is not really needed. By using public transportation of carpooling you greatly decrease the amount of pollution in the air while also having a ride to work or where ever you need to be.
Limiting cars can have multiple advantages to it. You can help stop half of the greenhouse gases that are caused from cars, relieve stress, and become less dependent for the need a car. This will cause you to become a better citizen and help make the world last longer for hundreds of generations to come..</t>
  </si>
  <si>
    <t>There are many advantages of limiting car usage. It affects your mental health. It effects your environment. It effects people and companies economically, too. These articles provide a lot of information, and I'm going to use examples from the text to show you.
First, limiting car usage affects peoples mental health. Most people say it makes them happier using different modes of transportation.
When I had a car I was always tense. I'm much happier this way, said Heidrun Walter, a media trainer and mother of two,... This is an example from the 1st article, in German Suburb, Life Goes On Without Cars written by Elizabeth Rosenthal.
It's a good opportunity to take away stress and lower air pollution, said businessman Carlos Arturo Plaza as he rode a twoseat bicycle with his wife. Here's another example, from carfree day is spinning into a big hit in bogota written by Andrew Selsky. Although some people are mad having to use a bus or a train with other people, its a good stress reliever not having to drive all the time and not having to deal with the road rage.
Second, limiting car usage effects the environment. Cars give off gas that's not good for the Earth. The gas from the cars creates smog in some parts of the world.
Paris typically has more smog than any other European capitals... In that quote from paris bans driving due to smog written by Robert Duffer, it shows that the smog is having an affect of them. Safety is also something that would be increased if we limited car usage.
Pedestrian, bicycle, private cars, commercial, and public transportation traffic are woven into a connected network to save time, conserve resources, lower emissions and improve safety. With less cars around, people would be less likely to get hit. Right now, many people die every day from a car accident or a hit and run. If we lessen the amount of cars on the road, we'd also improve road rage and traffic flow.
Finally, limiting the amount of car usage would effect people and companies economically. People wouldn't have to pay for gas as much as they would have to. It would help out public transportation companies, like the company that runs the Lynx busses or the Line' in Chicago. It would cause a decline in autoinsurance companies and car companies that sell the cars.
...companies like Ford and Mercedes are already rebranding themselves mobility companies with a broader product range beyond the personal vehicle. This quote from the article 'The End of Car Culture' by Elisabeth Rosenthal, shows that car companies are trying to stay ahead of their competition. They're trying to appeal to people who prefer bikes or buses rather than a personal vehicle.
...recent studies suggest that Americans are buying fewer cars, driving less and getting fewer licenses as each year goes by. In this quote from the same passege, it shows that we're already nearing this goal. Car usage is already being limited by the newer generations of people who care about the planet and find it easier to bike or use public transportation.
In conclusion, limiting the usage of cars would help a lot. I think that helping the environment would really be good for us as people. Limiting the usage of cars would make it safer to walk around and bike outside, even drive. It helps people economically even though it hurts certain companies economically. It also helps us mentally by helping us be less stressful and calming down more easily. It would reduce road race as well as certain stress alltogether..</t>
  </si>
  <si>
    <t>"My fellow americans," a phrase said by many important people, like current president Barack Obama, implicates that the speaker is trying to portray a message. So I use that phrase for a reason, "My fellow americans, there has been a current movement to limit the amount of time a person spends driving." There are many advantages to limiting car use, that could make a big difference in the amount of greenhouse gases.
Take Vauban, Germany for example, a neighborhood where 70 percent of its residents do not own a car. This neighborhood follows a growing trend across the world, and is flourishing. Source 1 states, "In the United States, the environmental Protection Agency is promoting "car reduced" communities, and legislators are starting to act, if cautiously." This statement is a perfect example of this growing trend. If many suburbs follow vaughn's example, then the amount of greenhouse gases in our atmosphere will plummet. This will then cause the ozone to repair itself and global warming can be stopped. Source 1 also states, "Passenger cars are responsible for 12 percent of greenhouse gas emissions in Europe... and up to 50 percent in some carintensive areas in the United States." This statistic is shocking! If the United States is responsible for a majority of the greenhouse emissions, then why has the United states done nothing to fix this. This is not the only example of this growing trend.
Another example is Paris in 2014. Due to the abundance of smog in the air, Paris banned driving cars for a limited amount of time. This fixed their problem, but Paris removed the ban after only one week. Source 2 states, "The smog cleared enough Monday for the ruling French party to rescind the ban for oddnumbered plates on Tuesday." Why would France stop the solution to their smog problem. The answer is, loss of revenue. Many companies during this ban lost revenue due to not being able to deliver their goods. Source 2 also states, "Diesel fuel was blamed, since france has... a tax policy that favors diesel over gasoline. Diesels make up 67 percent of vehicles in France, compared to 53.3 percent average of diesel engines in the rest of Western Europe." This is a key factor in France's smog problem, and could be stopped by making a law limiting car usage.
One influential example is Bogota, Columbia. The citizens of Bogota have a tradition called "the Day Without Cars." They have been honoring this tradition for three years straight, and other countries around them are starting to take notice of its effects. Source 3 states, "For the first time, two other Columbian cities, Cali and Valledupar, joined the event." This statement shows how much of a pressing matter smog is to normal ppeople around the world. Source 3 also states, "It's a good opportunity to take away stress and lower air pollution." A day without cars not only helps the enviroment, it also mentally helps a person. If this could lower stress world wide, then less people would suffer from stress related injuries. Source 3 states, "... and new restaurantsd and upscale shopping districts have croped up." This tradition also helps the economy and can lower the percentage of people under the poverty line by creating jobs and helping people start their own business.
Three examples of cities or countries that have, at one time, stopped the usage of cars were shown in this essay. If all of the benefits from limting car use, like strengthening the economy, are true, then why has the world not caught on to this idea and helped it flourish. This essay has shown the benefits of limiting car use, but it is up to you to make a difference.</t>
  </si>
  <si>
    <t>Cars have helped people over the years, but has it helped the environment or your heath. When driving a car, the car releases gases that can effect the air around us. There are advantages of limiting the use of cars, like a heathier environment and a heathier body.
One advantage of limiting the use of cars is a heathier environment. When you are driving a car the gas in the car, is let out into the air. The gas that goes in the air can effect the air and plants around us, as it can turn to toxic. As the source Elisabeth Rosenthal explains, 50 percent of the greenhouse gases are caused by carintensive areas in the United States. The gas from are cars are not just effecting are air, there effecting are greenhouse to. The source Robert Duffer tells us, how paris banded using cars after days of nearrecord pollution to clear the air. After days of no cars the air was clear again. As you can tell, limiting car uses will help the environment lot.
furthermore, Another advantage of limiting the use of cars is a heathier body. Instead of just siting in a car you can ride a bike,walk or roller skate. Also all those gases from the car wont be going in your body, effecting your insides. As the source Andrew Selsky explains, in Colombia on free car day the people hicked,skated and bicked to get where they need to go, instead of using a car. Without a car to take you places you will get exercie, which will give you power and engery for your body. A normal person should also exercise for 30 mintes a day. Also as Carlos Arturo Plaza tells us without a car you have less stress and are able to relax more. Cars can cause people lot of stress, and a lot of stress is not good for your body. Limiting the use of cars has a great effect on your heath.
Conslusion, Limiting the use of cars will have the advantages of a heathier environment and a heathier body. The environment and your body is a big thing in your life, so you would want to do whatever possible to keep it heathy. So instead of talking the car try to walk or ride a bike next time.</t>
  </si>
  <si>
    <t>The Electoral College is a system that must be changed. It is a system that takes away the people's vote in a sense. As it originated from the Founding Fathers, it is as well an outdated system, that could have a drastic overhaul. The Electoral College could be thought of as ruining portions of this democracy, granting the people to vote for a president. There could be great error introduced to such a way of selecting people for such positions. Therefore, I stand vehemently on the side that the Electoral College must change, granting the people and the government a cleaner, more reliable form of election by three contentions: it removes the thought of there being an improper ratio of electoral votes to popular votes it is too easy for fraud to occur in the system and because of how irrational and unfair it is.
The first reason why the Electoral College must be changed in favor of a popular vote system is because of how there is such a margin of error introduced in its existence. The opposition may argue that a popular voting system may have equal, if not a greater chance of error, but that is very inaccurate. In a popular voting scenario, things are about as basic as possible. Election results are taken directly from the people of each state, and the results are then combined and compared, in turn selecting someone into office. In contrast, the Electoral College is far more complicated, resulting in more things to go wrong. For instance, a notable example is the 2000 election between Gore and Bush. In this scenario, Gore received a larger number of popular votes, as Bush won the Electoral College. The whole practice of the Electoral College introduces so many variables to the equation, that it would just be very irrational to use such a system.
Continuing, the next reason why the popular voting system should replace the Electoral College is by the chance of "fraud" in such a form of election. The members of the Electoral College could be anyone. Now, this may not be thought of as fraud, however it could as well be thought of as fraud of the system. These members of the College could potentially curve the results of an election. For instance, in the 2000 election, members did not stay true to the one candidate, resulting in the possibility for in improper ratio of votes between the Electoral College and the populous. A counter of this argument may be how often this sort of thing may occur. The 2000 election was the first election since 1888 that had a similar problem. However, this sort of thing should never occur. There should never be an occasion of a problem occuring in something as substantial as a presidential election.
My final contention is regarding how irrational and unfair the entire Electoral College is. In this, there is a type of winnertakeall system set in place. This means that, in most states, if a candidate wins the state, they take the Electoral College for the state. Because of this, candidates mainly focus on campaigning in states that they have a clear chance of winning. This is extremely unfair for many voters in the states that these candidates do not even visit. They would have no evidence of what to vote on in election. This could also change an election, with disastrous results. For example, in the 1976 election, a mere few thousand different votes in both Ohio and Hawaii could have led to a tie in the election. Ties are often fatal in the Electoral College system, as delegations in Congress determine a winner of the election. A counter to this claim may be how the winnertakesall system encourages more campaigning in the tossup states, where close attention is set upon the campaigning individuals. However, this still does not change the fact that other states are not receiving the proper amount of campaigning to prove a fair election.
In summation, the Electoral College must be changed in favor of a popular vote form of election by three previously stated contentions. First, it provides the chance for there to be disastrous results in an election. These results may consist of there being a tie, or an improper ratio of popular votes to electoral votes, as seen in the 2000 election. To continue, my second contention is regarding how there is a chance of corruptness and disagreement in an election. With the Electoral College in place, anybody could technically become part of the College, and there may be a dispute between what member is for what candidate and such. This could be very confusing for the voters. And finally, the entire system of the Electoral College is plainly unfair and irrational. This results in the election being unfair to certain states that did not receive proper campaigning for particular candidates, as it allows candidates to choose which states they would like to take part in campaigning with. In all, the Electoral College is a jumbled, confusing mess of election and governmentation.</t>
  </si>
  <si>
    <t>The Elector College ishould be aboliished becauise of it'is many flawis that it hais.
Firist and foremoist, preisidential election iis not about the people. In the article named, The Indefenisible Electoral college:Why even the beistlaid defenise of the isyistem are wrong it talkis about how the people don't get to vote for the preisident. The article isayis,Under the Electoral College isyistem, voteris vote not fot the preisident, but for a islate of electoris, who in turn elect the preisident. Thiis iis moistly unfair, the people ishould get to decide whether whom their preisident might be not isome electoral choisen by the politacl party or preisidency campaignis. Thiis law deoisnt follow the wayis of the conistitution even though it wais eistabliished by the founding fatheris. It'is very abisurd becauise, the conistitution istartis with, We the people and in thiis caise the people iso to ispeak, dont get to vote for their own preisident. There iis no reaison why electoral are the oneis who'is vote count on the election becauise they dont have the minor idea of what the people want. In addition to that, if the people vote for the candidate'is electoris, how do the people know that the electoris are voting for the running candidate they won? Well they isimply don't. Stated in Source 2 under What'is wrong with the electoral college it talkis about how electoris vote for whom which ever candidate they want. The article isayis,Can voteris control whom their electoris vote for? Not alwayis. Do voteris isometimeis get confuised about the electoris and vote for the wrong candidate? isometimeis. If the electoris are the oneis chooising who the next preisident iis going to be, then there iis no reaison why the people are voting if their voteis don't count. The people are not able to decide whom their next preisident iis going to be. Moreover, who are theise iso called electoris? Stated in isource 2 under What'is wrong with the electoral college it talkis about whom the electoris are. The article isayis  Back in 1960, isegragationiistisin the Louiisiana legiislature nearly isucceede in replacing the Democratic electoris with new electoris who would oppoise Jonh F. Kennedy. In the isame vein,faithleisis electoris have occaisionally refuised to vote for thier partyis candidate and caist a deciding vote for whomever they pleaise...Baisically what they are isaying hear iis that the electoral are random people who actual vote countis inistead of youris'. Doeis that isound correct to you? Normal people from around your claisis or any get actual count on their vote, what happened to, All men are created equal. Congreisis iis letting other people decide for you, nobody elise but you knowis what your deciisonis in isociety are. Not even electoris ,A.K.A randon beingis. Ais isaid before thiis goeis againist what our founding fatheris would actually want that iis why it ishould be aboliished.
Secondly, the Electoral college hais cauised variouis problemis in previouis hiistory before. In isource 2 it talkis about how congreisis made an error. The article isayis Whaqt iis a istate isendis two istaeis of electoris to congreisis? It happened in Hawaii in 1960. Luckily, Vice preisident Richard Nixon, who wais preisiding over the Senate, Validated only hiis oppenet'is electoris, but he made isure to do iso... doeisnt that iseem a bit fiishy to you. He validated the other candidateis elector voteis, why not hiis? Congreisis hais been cheating uis with thiis law. It hais been controlling and deciding who maybe in power. Furthermore, in the isame article it talkis about how the electoral college isyistem focuiseis on a winner take all isyistem. The article isayis, Becauise of the winner take all isyistem in each istate, candidateis do't ispend time in istateis they know they have no chance of winning, focuising only on the tight raceis in the iswing istateis...you isee how on fair thiis law iis? It doeisnt even acknowledge ismall istateis to vote not even the electoris. There iis nothing fair about thiis act and I damned for it to be aboliisehd.
In concluisin the electoral college act iis ufair and hais cauised for election to be a haisisle. And only that but We the people and All men are created equal doeis not count in thiis law. iso yeah, moist devinetly it ishould be aboliished..</t>
  </si>
  <si>
    <t>People in today's society practically depend on their cars to get them to and from work, to buy groceries for their families, and just for the purpose of getting out of the house. Although, with billions of people driving cars every single day, it has quite a negative effect on the environment. It is in our nature to think that without a car, you could not go anywhere or do anything for that matter. Recently, cities around the world have been banning the use of cars and charging citizens with fines if cars become in use. The reasoning for this is the increased amount of pollution that diesel fuel is causing. Thus, making it difficult to breathe, walk outside, and live our everyday life.
One major problem in the use of diesel fuel has been the pollutants in the air which lead to an extreme amount of smog. Recently, Paris has had more smog than any other European capital. They knew that something had to be done to stop this, so they started a new carfree law. This resulted in a fine of 31 for the citizens who used their cars. Soon after that law had become intact, almost 4,000 drivers were fined, and just about 27 people had their cars impounded that day for their reaction to the fine.
The United States of America had long been one of the world's most prime car cultures. It is the birthplace of some of the very first car models. A lot of big cities in the U.S have a huge amount of driving going on. For example, New York City, San Fransico, Miami, Los Angeles, ect. This is leaving the country with a large amount of pollutants in the atmosphere. After President Obama's ambitions to decrease the amount of diesel fuel use, recent studies have shown that Americans are buying fewer cars, driving less and are even having a decrease in the amount of licenses permitted as each year passes. In 2013, the amount of miles driven per person was about 9 percent under the usual American peak. With the large amount of citizens living in this country and the number of people only rising, this small decrease has had a very positive effect on the environment.
With almost the entire world in on this new, carfree trend, people have been perfectly fine letting go of their cars and taking on the world just by foot. In the city of Vauban, Germany the citizens there would much rather pioneer their way through life than to own a car according to Heidrun Walter, who is a resident of Vauban. I'm much happier this way. She claims. Back on the other side of Earth, people are becoming more and more encouraged to use plugin cars, hybrids, and cars carrying 3 or more passengers. This decreases the amount of fuel being burned, and a happier and healthier environment for us all to live in.
In conclusion, I believe that the decrease in the amount of cars in use has recently had a very positive effect on our environment. This has all come to show that you don't always need a car to get where you want and to do the things that you need to do. Or, if you feel the need for a car that you can rely on a friend for carpooling or purchasing a plugin car which are becoming much more popular and useful in today's society. Always remember to keep our environment happy and healthy, and always making each day better by putting the amount of diesel fuels burned by car use and the effects it has into consideration..</t>
  </si>
  <si>
    <t>Dear Senator, I think that Electoral College is not the way to vote in the future. We should make a change in our government and make elections by popular vote. For these reasons we should make changes. We don't know who the electors vote for. The Electoral College is unfair. Popular vote is more accurate.
If we are going to have Electoral College lets at least know who our elector votes for. Can voters control whom their electors vote for? Not always. By this I mean, not letting him choose who ever he's going for. As in of showing that he took everyones vote and made them all count. Even if the guy he's going for wins the election, we can say it was fair.
The Electoral College is not fair. First of all we don't know who picks the electors. We don't know if there truthful as in putting in votes. I'm sure they have to have certain requirements to become an elector but we are not the ones chosing them. In the 2000 campaign 17 states didn't even see the people running in the election. Also in an Electoral College ties exist so then it has to be thrown into the House of representatives where the delegations will vote on the president. Making our votes worthless because the people in the government get to chose whos next to become president.
Popular vote is more accurate. By me saying this is that everyones vote counts. There's no electors involved causing you to fall in doubt. Even though it says that Electoral College electors ...that trust is rarerly betrayed. I still think that the people will cofide more in popular vote showing them that they didn't just vote for no reason.
Electoral college is getting more and more complicated causing people to doubt. We should change because we don't know who the electors vote for. The Electoral College is unfair. Also because popular votes are more accurate. Electoral College is irrational and not accurate..</t>
  </si>
  <si>
    <t>The United States is a democratic country where the people decide on a leader through voting, or so its supposed to be. We Americans use something called the Electoral College, where a state is worth a certain amount of points, and when you win that state for your party, you gain those points. I find this to be unfair, because you could win by popular vote, but lose because the opposing party won the states with the biggest number of points. I think that the Electoral College should be removed and replaced with popular vote only. It would make elections more fair, and it would make peoples' votes feel like they change something.
When you go to vote, you don't actually vote for the candidate, you vote for a group of people who in turn vote for the candidate. I find this to be ineffective, because the people you are voting for are still able to switch there vote to the other party, and humans aren't the most honest things on Earth. Also, there is the feeling of being important that you get when you think that you could tip the scale, it makes you feel special, and in control of your own country. What's the point of voting if there's a chance it might not matter, because the other party just won California, the state with the most amount of points, 55, and you couldn't do anything because you live in Idaho or North Dakota, with only three little points. Popular vote would make you feel involved, and happy to help.
As I stated before, each state has an amount of points based on the population, which in turn affect how much you help your desired party. Seems reasonable, right? You would think that the more the population, the more impact it has on the election. That's right, but its also unfair because states that have noone living there could all vote for one party, but it wouldn't help that much, unless the points were close and that state tipped the scale. But big states, like California, Texas, and Florida have some of the most points, so if you were to win those, you already have more than one hundred points. Candidates would try to just seek out those jumbo prizes and systematically try to win the largest behind the Big Four. If someone was reading this and wanted the Electoral College, they could say that the big states would still have an advantage with more voters, and that is right, but they wouldn't be as big of prizes. So the election turns from a voice of the people, speaking up for a new leader, and turns into a mad chase to get the biggest prizes before the other party, like a game of Monopoly. In Monopoly, you buy areas with your money, and when someone lands on that space you own, they have to pay you. The places ath the end of the board have the priciest cost, but the best outcome. You can also build property on spaces to make the enemy players pay more. If you were to buy those, you practically win the game. On the other hand, the spaces at the begining are basiclly worthless, costing about 100 dollars and giving you about 1000. Those are like the small states, that have almost no value to the election, and the big states are worth a lot.
In America, the people should be able to feel responsible for their country's future, and not feel as if their state doesn't matter. My own words might not be able to change peoples' minds, but I'm sure the votes aren't tied..</t>
  </si>
  <si>
    <t>The Electoral College is not a fair system for voting and shouldn't be continued because of a few major flaws. There is no guarantee that the president with the highest votes will be elected. Also, the system isn't balanced among all of the states. Because some people know these things, potential voters have decided it isn't worth it if who they elected isn't guaranteed to win.
People vote because they want to be able to choose who will be their president, however the Electoral College doesn't allow the elective with the highest votes to become the president. "Voters vote not for the president, but for a slate of electors, who in turn elect the president." Also, just because the people vote for electors for a certain president, the elector can still vote for whoever they want to. "faithless electors have occasionally refused to vote for their party's candidate and cast a deciding vote for whomever they please." The system also is not fair to different states. "The popular vote was very close in Florida in 2012 nevertheless Obama, who won that vote, got 29 electoral votes. A victory by the same margin in Wyoming would net the winner only 3 electoral votes." The larger states give more votes so they are usually given more attention by presidential candidates.
Lastly, the people who know that their votes are just suggestions have been turned off from voting. Maybe they know they have a candidate "who has no hope of carrying their state." I have noticed that some citizens are not qualified to vote because there are some who vote carelessly and do not carefully construct all of the things the electives are saying and how it could benefit or harm our country. However, there are some people, like the one's in the "tossup states", who, in turn, "are more likely to pay close attention to the campaignto really listen to the competing candidatesknowing that they are going to decide the election." Just because some people choose not to take it seriously does not mean you should take the right away from everyone.
These three reasons are key points as to why I think we should take out the Electoral College and begin letting the people decide who will be the president. It's not a fair, balanced system. There's no guarantee that the person with the highest number of votes will be elected, and, because of that, it can turn off potential voters from having their say on who the president should be.</t>
  </si>
  <si>
    <t>I believe that we should get rid of Electoral College because it seems like that it causes more problems then it does with popular vote. So i think that we should use elections to popular vote over electoral voting. For example, the disaster affect which the state legislatures took responsibilty for picking electors, and those electors could always defy the will of the people. Even though that the electoral college has some pros it has more cons.
There are a couple things wrong with the Electoral college. In the electoral college system you dont vote for your president you vote a state of electors who in turn elect the president. If your vote won then the state that you live in would get that amount of electoral votes. For example, if you live in florida and your slate of electors won then your president would get 29 electoral votes. But in there has been a few instances where this system has not worked because of how close the votes were to each other. If there was a tie then it would be sent to the house of representatives where the state delegations vote on the president. This is one of the reasons why I dont like the electoral college because its one big long process when actually it could only take a couple days if we used popular vote instead of electoral college.
At the most basic level, the electoral college is unfair to voters. Because of the winner take all system in each state candidates dont spend time in states they know they have no chance of winning focusing only on the tight races in the "swing" states. It is not fair to lot of people in our country that they have to be put into this long process of determining who our president is going to be when they could just vote and then they'll be done if they use the popular vote system. If we get rid of the electoral college then the popular vote system will be a more quick and efficient way of voting for our president. Also, there will be less tension in our country and less arguments going on.
It's official: The electoral college is unfair, outdated, and irrational. The best arguments in favor of it are mostly assertions without much basis in reality. And the arguments against direct elections are spurious at best. Even though there might some reasons why you believe that we should still have the electoral college there are more dangers and risks if we keep the electoral collge. But if we get rid of the electoral college and put in our popular vote system then choosing our president will a lot easier and it will take away controversy in our counrty.</t>
  </si>
  <si>
    <t>Dear State Senator, The Electoral College has been an election process in the united states sense the constitution was created. But it has come to the time where it no longer has a valuable position and is beginning to deteriorate. Over 60% of voters would prefer to only have a popular vote for Presidential elections, rather than the Electoral College. Recently it seems as if every election has been very tight and the winner of the popular votes loses due to the turn out of the electoral College votes. The electoral College system should be abolished and banned from our election process.
In the Electoral College voters vote for a slate of electors who in turn elect the President rather than them directly voting themselves. Source 2 States The Electors can be anyone not holding office. Therefore anybody can put herself in the position to be in the electoral College, even if they are unqualified for the responsibilities it requires. Also voters can't always control who their electors vote for so the efficiency of the election has already decreased.
This system allows for disaster. The electors could always defy the will of the people. Source 2 brings up Segregationists in the Louisiana legislature nearly succeeded in replacing the Democratic electors with new electors who would oppose John F. Kennedy. Faithless electors in the past have refused to vote for their party's candidate and cast a deciding vote for whoever they would like, and there is no guarantee that this will not occur again.
When it comes down to the core, the Electoral College does not provide an equal election to all voters. You will not find candidates dedicating their time in states where they believe they do not have a chance of winning. In effect, the representation and campaigning is not equally distributed throughout all the states. Some states may get no campaigning at all. Source 2 includes During the 2000 campaign, seventeen states didn't see the candidates at all, including Rhode Island and South Carolina, and voters in 25 of the largest media markets didn't get to see a single campaign ad. All the focus is centered into the tight races of the swing states.
It is said that rarely will the electoral college voting come out as a tie but it has happend. In the situation of a tie the election would be thrown to the House of Representatives, and the Houses selection can hardly be expected to reflect the will of the people.
The Electoral College is out dated and irrelevant to our modern society and it is too indirect to present the true votes from our country. It is time to leave the vote to the people and only the people, and it is time for our country to mature and abolish the electoral College..</t>
  </si>
  <si>
    <t>The electoral college is a symbol of mockery and deprivation of our rights. Voting using this system to elect our leaders is proven null and serves to be removed. Implementing the popular vote in society will not only modernize it but give america its full name for democracy. For many years presidency has debated its ability to be renounced from Electoral college votes or the popular vote. The electoral college is a symbol of our rights as a US citizen being swept under our feet. More formally, this needs to be changed so the people of the U.S can have a greater say in our government, and those who run the country. Granting this power, we will not only modernize but become more democraticPlumerParagraph9.
According to the article  The Indefensible Electoral College: Why even the best laid defenses of the system are wrong by Bradford Plumer, Not only do citizens agree with changing our system our own appointees do to. Major figures in politics like Richard Nixon, Jimmy Carter, Bob Dole and the U.S Chambe or commerce all agree to the abolishment of electoral college voting privileges. A poll of over 610 voters agree that a direct election should be implemented by the people. This topic can be controversial though. The best argument that reinstates its purpose says  Under the electoral college system, voters vote not for the president but for a slate of electors, who in turn elect the president. So whats the controversy about we elect them so they elect what we want. The best argument against this is the disaster factor. In the 1960's, segregationists in Louisiana legislature nearly succeeded in replacing democratic electors by electing electors who oppose John F. KennedyPlumerParagraph1011 There are numerous factors that contribute towards the banishment of the Electoral College. Ranged from the favoritism of big states with big populations hence the higher amount of electoral votes, to the possibility of a tie in electoral votes. The system is unfair and a symbol of non modern democracy. Direct voting offers a chance to citizens of the US the ability to exercise voting and become part of the government in which we follow. If we always lived in this system, improvements must go on as time progresses so we as a nation can improve to become better. Changing our government is just another major step in our progress to becoming the most sucessful nation.
Changing our system so the voters of the US governize america by direct election is a essential change. According to the article In Defense of the Electoral College: Five reasons to keep our despised method of choosing the president numerous stories have been told that the Electoral college is an act of anachronismPosnerParagraph15. If the people of the US work hard to remove this we can modernize society forever and make US a better democracy. If we fail to do so, we risk taking a major step backwards in time causing another seggregation act. We have been deprived of many of our rights for too long throughout history and now we have the ability to change. The electoral college has been a shaded act of seggregation and need to dperived of its rights and shut down at a notice..</t>
  </si>
  <si>
    <t>The founding fathers established it in the constitution as a compromise between election of the President by a vote in Congress and election of the President by popular vote of qualified citizens. Paragraph 1 The electoral college is made of 538 people called electors, these people are there to take in consideration what the people voted and then they them selves vote physically for the President of the United States. The electoral college is good because there is not as much controversy and if its been fine for this long it would not be changed now.
controversy, a big word with lots of meaning, but what does it really mean in this context. It is when two or more things are being argued about, in this case two political veiws. Whether or not we should keep the electoral college or get rid of it and go back to popular vote for electing the President of the United States. Having a little bit of controversy is good but the reason why the founding fathers made this into the constitution is to stop the out rages arguing that was going on when electing the First president. It states in paragraph 3 ,The electoral college consists of 538 electors. A majority of 270 electoral votes is required to elect the president. This shows that they didnt just make it to please one side of the argument, this pleased both side because it was very fare and didnt favor one side to the other. By doing this it nearly ended all of the arguing and controversy, which that is what they wanted to accomplish.
furthermore, the electoral college is good because why would you change something that has been working perfectly and helped the voting process out tremdously over hundreds of years. They have had voting for the President down to a science now, for example,The presidential election is held every four years on the tuesday after the first monday in november. paragraph 6 Everyone in the U.S. knows this date, it is imprinted in our brain when that day is and we need to clear our calenders and turn on the grill because that is a very specail day of change for our beautiful country.
Many people say there are problems with the electoral college, then again there are problems with everything in this crazy world we live in. The American people should consider themselves lucky that the 2000 fiasco was the biggest election crisis in a century. paragraph 11 Yes there was a crisis but to say that the electoral college is corupt and bad just cause of that fiasco is to far. America is too strong to break down from just that and there are to many belivers in the electoral college to have it just fall to peices from that one problem. It also shows the resliency of the electoral college, and not just that but also showing changes so that those crisises wont ever happen again. Under the 23rd Amendment of the Constitution, the District of Columbia is allocated 3 electors... That is living proof that there are changes and fixes being made to further the effiency of the Electoral College.
All in all the electoral college has proven itself to be more then just helpful but it has changed America itself. It was made to settle a compromise made but it has settled more arguments then anyone can count. Its proven to the world it is here to stay and is not leaving anytime soon..</t>
  </si>
  <si>
    <t>Dear senator, We should change the electoral college to an election by popular votes for the president of the united states.
I believe that everyone should have a say in who their future president should be not just a group of selected officials. Sure some of the peoples choices may end up bias or thoughtless but atleast they get to feel as if their a part of the state. like stated in what's wrong with the electoral college sentence 11 Those electors could always defy the will of the people. meaning that sometimes the chosen electors neglect their positions and use it the wrong way. The selected electors may end up going against the people andor choose a bias decision. No matter how you look at it their still human and they will make mistakes.
Electoral college shouldn't only allow government official or qualified citizens to bare that huge responsibility because if they make one wrong move then everyone will blame them but if we have popular vote everyone will have a say in the presidential voting. If we have electoral votes your only giving specific people power while as the other citizens sit down to watch complete stranges balance their countries future in their hands. like stated in what's wrong with electoral college sentence 13 At the most basic level ,the electoral college is unfair to voters meaning that electoral votes is unjustified to the people.
Electoral votes should be abolished because it isn't justified for all of those hardworking citizens who always pay their respects to this country. It even states in what's wrong with electoral college sentence 14  It's official : The electoral college is unfair ,outdated, and irrational. meaning that the electoral college has been here long enough, its not justified ,and its irrational. Something like that should no longer exist. The citizens should have a say in who will become their new president. They should have a majority vote.
Like stated in choosing the president sentence 15 the electoral college is widely regarded as an anachronismmeaning that the electoral college is really old and we no longer have any need for it. The electoral college is something that was meant for the past. There may have been some sort of issue that they could not properly deal with ,so they created the electoral college in order to deal with it. But now we have more advance ways of doing stuff so we don't need electoral college any more. We can now change our ways for voting so that it'll match our time and period.
Electoral votes is filled with holesbias. So we should find a new way of chosing our new president who is willing to change our couontry for the best and not corrupt our country..</t>
  </si>
  <si>
    <t>When cars were first introduced into society it was the most awestruck phenomenon to occur. There was nothing better than the sight of a person's first car and the feeling of independence that came with it. But now that technology has shorten distances between countries and has made telecommunication so much more accessible. People should engage in limiting their car usage because it betters personal health, improves the environment, and leads to economic prosperity while still gaining all the benefits that come from using a car.
When the usage of cars is limited it often leads to better health benefits. This is true because when people are restricted on their driving it forces them to resort to healthier, more proactive alternatives. For example, instead of driving somewhere people are now having to get out and walk or ride a bike. This leads to regular exercise without having to think about it and decreases overall stress levels. In the article "In German Suburb, Life Goes on Without Cars" Heidrum Walter, a media trainer and mother of two explained, "When I had a car I was always tense, I'm much happier this way". Heidrum, a citizen of the Vauban community in which everyone has given up their cars, describes how the nonusage of cars has bettered her life and in turn has actually made her a happier person. In addition, when a high usage of cars is present it creates brutal smog that can perpetuate health issues. In the article "Paris bans driving due to smog" Robert Duffer states how congestion lead to smog in Beijing in which he states "Beijing, China is known as one of the most polluted cities in the world". The impact of this is that when people are more active and choose not to exasterbate their driving usage, it will lead to global decreases in smog and in fat related illnesses such as obesity, high blood plessure, diabetes, and other various things that have plagued the nation and taken the lives of so many people.
Limiting Motor Vehicles usage reduces the amount of carbon emissions and pollution in the air. Cars exert so much greenhouse gas emissions that degrades the air in the environment.In the article "In German Suburb, Life goes on Without Cars" Elisabeth Rosenthal gives the analogy that, "...an increasing number of private cars owned by the burgeoning middles class are choking cities". Elisabeth Rosenthal further quantifies the extent to which cars have increasing become the culprit of pollution, "Passenger cars are responsible for 12 percent of greenhouse gas emissions in Europe and up to 50 percent in some carintensive areas in the United States". The impact of this is that when cars are used less often it betters the environment which is what mankind relies on for survival.
An increase in a healthy workforce and better environmental communities leads to greater economic prosperity. When people choose to drive less it often creates a riple effect. This is true because a healthier workforce is present it leads to more productivity. In addition, a more prosperous environment and less pollution exerted decreases operational costs. As a result Andrew Selsky in his article "Carfree day is spinning into a big hit in Bogota" explains the various economic effects that less car usage has made, "Parks and sports centers have bloomed throughout the city.....and new restaurants and upscale shopping distrcits have cropped up". The impact of this is that with more economic leverage communities are more equipped to invest and strengthen other areas such as education and job creation.
In conclusion, people should limit their driving andor car usage because it provides three benefits. First, when people have to resort to proactive alternatives it improves their person health and decreases stress levels. Second, not using cars eliminates all the environmental harms that come from a car such as greenhouse gas emissions. And lastly, when people are more active and the environment is no longer depleted, communities experience greater economic longevity.</t>
  </si>
  <si>
    <t>Dear Mr. Senator, The Electoral College has served us for more than a century in determining our nation's new president. "The Electoral College process consists of the selection of the electorss, the meeting of the electorss where they vote for President and Vice President, and the counting of the electorsal votes by Congress," states the article "What Is the Electoral College?" written by the Office of the Federal Register. This means that we do not vote directly vote for our new president, but instead vote for electorss that vote for a candidate running for office. Though many individuals are in favor of keeping the Electoral College, if kept, it will continue to cause problems in our nation. Our presidential campaign will be much better if we change to election by popular vote for the president of the United States.
To begin with, the Electoral College is the cause for many issues in our nation's presidential campaign. First of all, voters sometimes cannot even control whom their electorss vote for. Ergo, one may vote for an electors of our favorite candidate's party, however, we don't know if that electors will go back on his word and vote for another candidate. The article "The Indefensible Electoral College: Why even the bestlaid defenses of the system are wrong" written by Bradford Plumer states, "The single best argument against the electorsal college is what we might call the disaster factor. The American people should consider themselves lucky that the 2000 fiasco was the biggest election crisis in a century the sytem allows for much worse. Consider that state legislators are technically responsible for picking electorss, and that those electorss could always defy the will of the people". This means that the people never know if their electorss are going to go back on their word and vote for another candidate. Aside from that, their is the worrying aspect of a tie occurring. If that were to happen, then the election would be thrown to the House of Representatives. The article The Indefensible Electoral College: Why even the bestlaid defenses of the system are wrong" written by Bradford Plumer states, "In 1968, a shift of just 41, 971 votes would have deadlocked the election In 1976, a tie would have occurred if a mere 5,559 votes in Ohio and 3,687 votes in Hawaii had voted the other way". This says that if those people had just voted for the opposite person, then there would have been a tie between the two candidates. Yes, those numbers seem large, but in comparison to the number of voters that there were in those years, they're a small fraction of them. This shows how close elections are with the Electoral College.
Aside from causing issues in the United States, the Electoral College is extremely unfair to voters. The article, "What Is the Electoral College?" written by the Office of the Federal Register states, "Most states have a winnertakeall' system that awards all electorss to the winning presidential candidate". That is not fair to other voters who don't vote for the popular candidate in their state they don't receive any electorss. Additionally, most candidates only advertise and visit "swing" states. "Swing" states are the states that usually determine the outcome of the election. "The Indefensible Electoral College: Why even the bestlaid defenses of the system are wrong" written by Bradford Plumer says, "During the 2000 campaign, seventeen states didn't see the candidates at all, including Rhode Island and South Carolina, and voters in 25 of the largest media markets didn't get to see a single campaign ad". It's unjustifiable that simply because you have fewer electorss in your state, you don't get to watch your candidates campaign. As previously mentioned, each state has a different number of electorsal votes. It all depends on the population. For example, Texas, with a huge population has 38 electorss, while Maine only has 4. The article, "The Indefensible Electoral College: Why even the bestlaid out defenses of the system are wrong" states, "Beacuse each state casts only one vote, the single representative from Wyoming, representing 500,000 voters, would have as much say as the 55 representatives from California, who represent 35 million voters". Why do some states have more representatives than others just because of their population? It's not fair to the smaller states. It is true that the bigger states have more people in them, needing more representation, however, the smaller states have as much to say as the big ones. ' To conclude, the Electoral College has caused many disastrous factors in our presidential campaigns. It has caused the wrong president to be elected, and it doesn't give our citizens much of a voice in the election. However, changing the system to popular vote for the president will give people a louder voice in this nation and it will show them that the government cares about their opinion. As the article, "The Indefesible Electoral College: Why even the bestlaid out defenses are wrong" written by Bradford Plumer states, "It's officual: The Electoral College is unfaor, outdated, and irrational. The best arguments in favor of it are mostly assertions without much basis in reality. And the arguents against direct elections are spurious at best.</t>
  </si>
  <si>
    <t>It seems that almost everyone I know has a car. However, cars are the creators of a large number of problems. There are a number of reasons that less car usage would be beneficial to our society. This could include limiting pollution and congestion, improving health, as well as saving money.
Cars are responsible for a large part of greenhouse gas and carbon emissions. Cutting car usage would immensely help our environment, which is a goal that many people want to achieve. In some cities in the United States of America, cars are responsible for as much as 50 percent of greenhouse gas emissions. Some cities, like Beijing, China are so polluted, that smog is abundant throughout much of the city, making walking and other outdoor physical activities very unpleasant. Limiting car usage would help narrow that pollution a lot. Our environment has been negatively affected for a long time due to car usage, so it is time for that to change.
While many people would say that cars are a necessary means of transportation, there are many other available sources to cut car usage. These sources could include walking, bicycling, skating, taking a bus, carpooling, as well as many other activities. Not only do some of those activities not pollute our environment, but they are also healthy exercises. Cars are also a large reason for accidents and injuries. A large number of people die or get injured every day due to car crashes. While many people are safe drivers, car accidents are almost unavoidable.
Limiting car usage is another way of saving money, which is something that just about everyone I know wants to do. You end up spending a lot of hard earned money on gas or insurance rates because of cars. I know that many of my teenage friends are always bugging their parents for gas money. By using other means of transportation, that money could be saved and spent on something worthwhile to you.
By now, you should see all the positive effects of limiting car usage. While cars are a large part of transportation, there are a number of available sources of transportation that can be used instead. I hope that next time you are planning on going somewhere, whether it be spending time with friends or going to work, you will think about another source of transportation besides a car..</t>
  </si>
  <si>
    <t>These sources focus on the advantages of limiting car usage. The usage of cars has been decreasing as the years go by, not only in the United States, but in other countries as well. The residents of certain countries are beginning to use walking or taking a train or a city bus as a means of transportation instead of using their cars, that is if they own one.
The advantages of limiting car usage are endless. One advantage is that it relieves a big amount of stress on people. According to source one, having a car is a big responsibility, sometimes one that certain people are not able to handle. When I had a car I was always tense. I'm much happier this way, said Heidrun Walter, a media trainer and mother of two. Not having a car or avoiding having to use a car is becoming easier for people. For people that live in suburban areas, public transportation is going to have a higher demand. This is because there is an attempt to make suburbs more compact and more accessible to public transportation, with less space for parking. In this new approach, stores are going to be placed a walk away, or on a main street, rather than having them all together in malls along a distant highway. Not only will it make it easier for people to access stores or other necessities, but the money that the public transportation will receive will go to the city, giving them more to use on important things the community needs. Furthermore, it is evident that limiting car usage relieves a big amount of stress on people.
Another advantage of limiting car usage is that it brings people and countries together for a cause. Limiting the use of cars is spreading worldwide and there are many people that agree with this concept. According to the third source, in Bogota, Colombia, a program has been started that is set to lower the rate of care usage and increase the usage of public transportation. Millions of Colombians hiked, biked, skated, or took buses to work during a carfree day, leaving the streets of this capital city empty and unoccupied. The interactions between the community are inevitable with so much people walking and being all in one place at one time. Furthermore, the act of a carfree day is also spreading to other countries. Municipal authorities from other countries came to Bogota to see the event and were extremely enthusiastic. These people are generating a revolutionary change, and this is crossing borders, said Enrique rivera, the mayor of Asuncin, Paraguay. With this act spreading and moving across borders into other countries, the use of cars will soon begin to decrease even more than it already has. This will help to lower the pollution as well as other economic problems caused by cars.
These sources focus on the advantages of limiting car usage. The usage of cars has been decreasing as the years go by, not only in the United States, but in other countries as well. The residents of certain countries are beginning to use walking or taking a train or a city bus as a means of transportation instead of using their cars, that is if they own one..</t>
  </si>
  <si>
    <t>The Electoral College is a system of appointing electors. These electors vote upon who will be the next president. Citizensvoters believe that they should be the ones able to decide who will become the president. People claim that this system should be changed to the popular vote system. This system is based on the people's votes. Even the smallest of states get their say in who will take the presidency. This form of electing should be put into play. The Electoral College should be abolished. It is interfering with citizen's rights. It is irrational, and should be changed.
Untrustworthy is a word used to describe the Electoral College. It can not be trusted. In some cases, the college is said to have chosen a candidate based upon themselves, not their state. An example of this appears in the election of 2000. In this election, 17 states were said to have never even seen the candidates. Voters said that they didn't even see campaign ads. This could have been caused by the college. The Electoral College is unjust.
A new case appears on 1960. In this case, Louisiana tried to recieve new electors who would go against J.F.K. Their electors weren't going with their beliefs. This is just one example of the injustice. Voters everywhere feel the college is unfair. They would like to have a greater role in the outcome of elections. They wish to feel more a part of this country.
Others say that the Electoral College should stay. They believe in five reasons for the acceptance of the system. One reason is the certainty of outcome. The second reason is everyone's president. This is saying that the college needs a presidential candidate to have appeal. This means that candidates need to not only campaign in popular states. Doing this makes the other states feel discouraged and feel as if their votes are not important. The next reason is due to the swing states. This is saying that they need to focus their campaigning on small, tossup states. Next reasoning is due to big states. They say the college restores and manages political balance. The last reasoning is that the college avoids when no candidate gets a greater amount of votes. This is saying that the college is able to break any ties between candidates.
Despite the reasonings given by the opposing side, the college causes problems. It is limiting voters' freedoms and rights. The voters want to be a part. They want to help their country. They want to be there to partake in the election and to choose their president fairly. The college is unjust and confusing. With the college, you do not know if you are getting the candidate that your state had voted for. The accuracy of your vote could be questioned. For these reasons and more are why we should change the system. We should remove the Electoral College system and replace it with the popular vote system. With this change we are ensuring the accuarcy to our voters. They will be able to take full part in the electoral election process. They will be able know for sure who and where their votes are going to..</t>
  </si>
  <si>
    <t>For many years people have been using cars to get around to do their important tasks. The stress every individual has to go through just to make it through the day could be difficult. It is better if we create a car free world. Just picture you waking up in the morning peacefully without the sounds of car motors turning on or the smell of smoke in the air. With the reduction of cars, the planet would be a healthier and safer place to live on.
Limiting car usage can have a numerous amount of advantages to citizens. With all the issues every country has, the most important one is the emission of green house gases. With the use of less cars, the green house gas percentage rate will go down significantly. In source 3 it says Its a good opportunity to take away stress and lower air pollution. As this event starts to happen the Earths atmosphere will start to recover and there would be less traffic on the roads. In source 3, Bogota Colombia has a program named the Day Without Cars. This program has a goal to promote another way of transportation to the people and to reduce smog in their capital city. While it on their third year, people are generating a revolutionary change... said Enrique rivera. Since this event is becoming more successful parks and sports centers have been used more throughout the city. In source 2, Pari has a situation of smog too. They decided to created a partial driving ban which allowed the air to be cleared in Paris but also fined 4,000 drivers with the cost of 22euros 31 or impounded cars for their reaction of the fine. Another advantage citizens have to limiting car usage is that it lowers the cost of individual of paying their car bills and the amount of gas which is really high. With other types transportation like public buses, walking or riding a bicycle this effort helps to conserve resources that are about to disappear since we use them too much and it improves our safety with the reduction of having car accidents due to traffic jams. In source 1 Vauban, Germany their is a community that has 5,500 resident that do not own a car. This community restricts car into their streets. This community is a lowcar suburban life that has a wallkway,stores on the main street and some distant highways with the help of public transportation.
As we continue our effort into establishing a car free community it will benefit us in the future. While we reduced the percentage of green house gases in the air then the government will not have to worry about one problem and move to something that needs to be fixed right away. All the taxes we've have beeen paying will to crisis outside of our country. If we expand these no car communties that Colombia and Germany have then there will be a shift in American behavior source 4 states. Americans love cars but as the years passed by from 20052013 the miles driven per persons have slowly decereased 9 percent. Hopefully,as the next few year it will make a difference.
Even though us humans love cars their is a limit into how much we should use them. But as we grow we will have a healthier and dafer planet to live on, spend less moeny on cars and more money on important nessesites, and it woyukd create a better future for our children an their families..</t>
  </si>
  <si>
    <t>Many people are not in favor of keeping the Electoral College. Many prefer changing the election by popular vote for the president of the United States since the Electoral College is unfair. It is. The electoral college is unfair in many ways and we should change it to election by popular vote for the president of the United States.
One reason why the United States should change the election to popular vote instead of the Electoral College is because the states aren't all equal and electoral college isn't fair. In the Electoral College, California has more of a say than Georgia. California has 55 electoral college, while Georgia has 16. How is that fair? Because of the winnertakeall system in each state, candidates don't spend time in states they know they have no chance of winning Plumer 13. This line tells us that candidates stay out of states that they know they won't win. Say there was a candidate campaigning, they will most likely focus on the states that have the most electoral college, like California or Texas. They won't go to states that only have three votes. That's not fair to the states that have a small population. It happened in 2000, when Gore had more popular votes than Bush yet fewer electoral votes Posner 6. If electoral votes wasn't a thing, Gore would be president. He's the candidate that won most popular votes, meaning that he got the most votes in the nation. Can voters control whom their electors vote for? Not always Plumer 10. Not always? What's the point of voting if the vote won't even count?
Another reason why the United States should change the election to popular vote is because the popular vote will be more precise and its much easier. There could be less ties, and the candidate that everyone really wants as president will become the president. Gore had more popular votes than Bush yet fewer electoral votes Posner 16. Gore was the candidate that everyone wanted as president. It just doesn't seem fair that the candidate that won popular vote, isn't or wasn't the president.
Overall, the people should change the election to popular vote for the president of the United States instead of using a system that is unfair to the states and the people..</t>
  </si>
  <si>
    <t>Dear, Senator Electoral college has been around for centuries and as time changes, things start to evolve and grow along with the time period.
Some things are meant to be changed according to the lifestyle of our people now. Hundreds of years back, the electoral college might have worked for the citizens living during that time. However, this is a new century and many people agree with the fact that the electoral college is out dated and we need to change to the election by popular vote. Firstly, because the people are putting their vote into the hands of a person whom they might not even consider the votes of their state's people. Also, the electoral college causes many issues during the voting period.
To start off, The electoral college is a huge risk that the state's people must take each year.
You never know whether or not your electors will suddenly change their mind and vote for a candidate that you personally didn't want. In the article "The indefensible electoral college: Why even the bestlaid defenses of the system are wrong" Bradford Plumer states "Can voters control whom their electors vote for? Not always. Do voters sometimes get confused about the electors and vote for the wrong candidate? Sometimes." Plumer Paragraph 10 What the author is explaining is that during the presidential election, once you vote on your selection for the next president and you give your vote to the state electors you never know if they might change their mind or get scared and choose the incorrect candidate. For example, you choose on Barack Obama for president and you give your vote to the state electors and when it's time to vote... they decide to switch and choose HILARY CLINTON!
Many of the citizens who voted for Barack Obama are now outraged by the thought of their state electors doing such a thing.
If we had elections by popular vote we would be able to choose whom we specifically want for our President and there wouldn't be so much tension between people.
Furthermore, the article "The indefensible electoral college: Why even the bestlaid defenses of the system ae wrong" Bradford explains "Back in 1960, Segregationists in the louisiana legislaure nearly succeeded in replacing the Democratic electors with new electors whoo would oppose John F. Kennedy." This quote from the article is saying that the electors could easily manipulate you and change their votes in order to get what they want, forgetting about all the other votes of the people back home waiting for the news that their selection has won the presidency.
The elecoral college completely demolishes the purpose of the people's vote.
Additionally, electoral colleges should be abolished because not everyone feels as strongly about it as they did hundreds of years ago when the process first came about. What had started out as a good idea has slowly turned into a unpredictable disaster. From time to time, People would be let down when they find out that the candidate they had chosen didn't win the election, Why? because their state electors decided that it was okay for them to simply go against everyone else and be selfish by choosing their own candidate for presidency.
Bradford proves this by explaining "...'faithless' electors have occasionally refused to vote for their party's candidate and cast a deciding vote for whomever they please..." Plumer Paragraph 11 On multiple occasions voters have done exactly that, choosing someone completely different than whom they were supposed to. Many members of the party get angry with such childish behavior because it's selfish, uncalled for, and just disrespectful to go about ignoring the one major duty they had to cast a vote for their selected candidate. The article "In defense of the electoral college: Five reasons to keep our despised method of choosing the president" Richard A. Posner exclaims "The electoral college is widely regarded as a anachronism, a nondemocratic method of selecting a president that ought to be overruled by declaring the candidate who recieves the most popular votes the winner." Posner Paragraph 15 What the author is explaining is that the electoral college is an old custom and it's time that it was changed to something new like the election by popular vote.
Time has changed, an so has the political veiws. The election by popular vote is a better opportunity because the state's people get to vote on exactly who they want without any major risks to deal with later on. Also, the election by popular vote is a simple and easier way of electing president.
On the other hand, there are very few reasons that are pointing towards the electoral college being a good idea. For example, The electoral college has a even number of votes which make it easier to have a more predictable outcome of who might win the election. Although, not everyone might get the candidate that they had hoped for originally. The electoral college also comes along with the "Winnertakeall" method in which the awarding electoral votes induces the candidates running for the presidency.
However, this is only based on the candidate that has the most popular votes.
There are various reasons to consider the electoral college but many of them are followed by an overload of reasons to keep the electoral college in use.
Lastly, the election by popular vote should be used instead of the electoral college. The electoral college comes along with many complications and difficulties unlike the election by popular vote it has a simple and easier way of choosing who you want in the next presidency. Many people feel that you should change over to the election by popular vote to benefit all of the state's people so that they can have a more acurrate estimation of who they might have as their new president.
According to Bradford, the electoral college is "...Unfair, outdated, and irrational." Plumer paragraph 14 It's about time we got rid of it and changed the way we elected our new president.</t>
  </si>
  <si>
    <t>Politics is everywhere and it rules our everyday lives. Each United States citizen has a role in choosing how our politics can operate. It might not be a huge role but it definitely is an important small role. The presidential election happens every four years on the first tuesday of November. There is an electoral college which is the compromise between election of president by vote in congress and by popular vote of citizens. As state senator, I think you should keep the electoral college running because it is a safer option than just doing election by popular vote.
The electoral college consists of professionals in congress that are more specialized in politics then an average citizen is. The electoral college should be handed the trust to control our politics. There must be a majority of 270 electoral votes to elect that President. Each candidate running for president must have his or her own electoral group. The electors are chosen by the candidates political party, which means the person running for President if in good hands with his electoral college.
Al Gore lost the presidency, but he won the popular vote. Maybe the professionals in the electoral college saw a flaw in him that the average citizen would not see. 60% of people prefer doing the direct election popular vote. The direct election would only satisfy themselves temporarily, but what if this president that got elected put the whole country in a downfall. Then people would realize how important the electoral college is.
There are some cases where the election process ends up being a disaster. What if citizens weren't able to chose the electors and the state legislatures were fully in charge of choosing those electors. Well, the electors can still chose to go by what the people want. In 1960, the segregationist almost replaced Democratic electors with the new electors that opposed John F. Kennedy. Some electors have even went against their political party's candidate and only choose who they wanted to chose. The segregationist that were in power at that time only wanted what they thought was best for them and not what was best for the people. Situations like this must require the votes and thoughts of the average citizens combined with the electoral college.
The electoral college has voters voting for electors only and not the president. The electoral college should stick around forever. Popular votes might not always be the best option. The citizens still have a say in which electors shall be chosen and that plays a part in electing the president. Even though voters are not always able to control who the electors vote for, they still have a part in chosing who will be president..</t>
  </si>
  <si>
    <t>The Election System should be changed to popular vote. The Electoral College is unfair and irrational. It should be cancelled, and be based upon popular vote with numbers that make since. Many votes have been barely won because the numbers are so close and high. The Electoral College Isn't an amount of how many people voted for a president, its for an elector. And you dont always pick your elector, it could get confused and a wrong elector could get picked.
Many states do not have a fair chance to vote, And one representative can count as too many votes compared to their own value. Sates that didnt have the chance to see the candidates were most likely ignored with docent help because even if the people guessed a vote the electors would give out a large number of votes randomly to a candidate. Some staes didnt even get so see an ad for the candidates once.
A single representative from wyoming representing five hundred thousand representatives would have as much to say as fifty five representatives from California, who represent thirty five million voters.  During the 2000 campaign seventeen states didnt get to see the candidates at all,Including rhode island and south carolinia, and voters in 25 of the largest media markets didnt get to see a single campaign ad. These qoutes from bradford plumber, explain that half of the peoples votes were going to wrong candidates as the pepole were completley confused about who they were even voting for. They didnt even get Ads that could give them at least a look or a hint, basically, the people were clueless. It even seems a little unorganized, the Electoral College docent make much since either based on the information given, but what you should really think about is how the Electoral College has hint of trying to cheat its way into electing a candidate.
In addition, The voters are left with an unfair outcome at almost every election because of the Electoral Collage. The votes can either be very close or the people could miss Ads or campaigns for candidates, leaving the people with nothing and confusion all over. Even if you knew what elector you voted for, you cant necessarily pick who it is your voting for and your vote could possibly get confued giving you a bad outcome. Most elections are just slid by and are just based on what ever the Electoral College thinks should happen. So please abolish the Electoral College its is irrational and is not neccessary, let the people really have a fair chance..</t>
  </si>
  <si>
    <t>Transportation. A means of arriving at your destinations, a reliable way to get around. Humans use transportation everyday whether its by car, walking, biking, running, etc., but we mostly rely on cars to get around. Cars, although very useful in needing to travel, have very resourceful qualities that humans tend to overlook. These qualities are effecting the environment in negative ways. Many countries are taking action to enforce a better protection for the environment by limiting usage on cars to reduce the smog pollution and to distance human's reliability on cars.
One of the main issues faced today is pollution because it causes diseases and illnesses, ruining the earth's population. Smog is caused by car pollution which is increasingly more common found throughout the world because of the mass amount of vehicle usage per day. Paris has banned driving on Monday's ...to clear the air of the global city. Par. 10 Many face a 22euro fine if not obeying by the nodriving policy. This has helped decrease congestion by 60 percent and decrease smog pollution. Diesel fuel was blamed for most of the problems in France due to the majority of diesel engine fueled vehicles. Taking away usage of vehicles minimizes this problem. This drastic change in transportation has encouraged Obama to spread limited car usage to the United States to help the greenhouse gas emissions. The U.S. is most reliable on cars for transportation. Less people in the U.S. over time have delayed on receiving their leaners permit and license, decreasing car usage. ...beneficial implications for carbon emissions and the environment, since transportation is the second largest source of America's emissions.... Par. 34 Although pollution is a prime issue, humans rely way too much on cars as a means of transportation. In order to help this problem Vauban, Germany has gotten rid of cars. They have limited car usage to only a few places, such as huge highways where they're necessary, and they have limited parking to huge garages instead of ones in your house. This has become an increasing impact on the world and other countries by showing ...an example of a growing trend...to seperate suburban life from auto use,.... Par. 4 Bogota, Columbia is also eager to spread the decrease in car limitiation to other countries by taking off days from car usage. This has helped humans to become more proactive and to become active in keeping the environment safe and pollution free. Relying less on cars benefits humans as well because not as much of their money will be turned towards automobiles. In previous bills, 80 percent of appropriations have by law gone to highways and only 20 percent to other transport. Par. 9 This has impacted the environment and humans in a beneficial way.
Promoting more carreduced communties, has proven to be more effective in caring for the emnviorment. Many countries that take action in reducing automobile usage have more control financially and decrease pollution meandering through the earth's precious air. Limiting car usage is an advantage on society because it reduces smog and makes humans less reliable on cars for transportation..</t>
  </si>
  <si>
    <t>In this generation, our planet is getting filthier and filthier by the day. What many people are too late to realize is that we are the main cause of our dirty planet. Cars contribute to air pollution a lot. What's the only solution to this smog filled atmosphere? There are many, but limiting car usage will definitely be beneficial and highly advantageous. Limiting car usage will help reduce air pollution significantly, and will even help humans out too.
We breathe the air in our atmosphere. When you notice that our atmosphere is as dirty as it is, you really don't want to think about what you are putting into your lungs. The amount of air pollution is an extreme amount, and if not controlled soon, we will be in danger. An advantage of limiting car usage would be that the air pollution will be benefitted, and will be getting lower hopefully. As Robert Duffer states Paris of having  intensifying smog. That should be very concerning news and should be a clear wake up call. Limiting car usage is definitely something our planet needs to look into. A healthier atmosphere is better than one filled with smog. The decrease of air pollution is just one of the many advantages of limiting car usage.
Limiting car usage is also advantageous by taking away stress. Many people that drive all know what the pains are of being stuck in traffic. What if you don't wake up on time and you skip taking a shower, or skip eating breakfast, and speed as fast as you can to make it to work? It causes severe stress. From that point on in the day, you literally can't concentrate or focus and you just know it is going to be a rough day. Well, limiting car usage would take some stress away. See, super slow traffic , being late to work, skipping the most important meal of the day, it all just builds up into a lot of unneeded and unwanted stress. If people don't have to deal with congested highways, they could enjoy a nice walk to their job, or ride their bicycle. Doing this would instantly take away stress. It's a good opportunity to take away stress... says Carlos Arturo Plaza, a business manSelsky. There are cities that have tried having a day with no cars. It has worked in taking away stress, as you can see. Taking a bike ride or walking instead of driving a car is also beneficial because its exercise.
Limting car use has its benefits. People should be aware of the growing danger of air pollution, and limitng car usage will help reduce the amount of pollution. Also, it helps in taking away stress and clearing minds. It is not a bad idea to start limiting our car usage, for we will receive the benefits of decreased car usage..</t>
  </si>
  <si>
    <t>Dear State Senator, Even though you're most likely aware of this, as the United States,we are currently using the Electoral College system as our voting process. This system should be abolished due to all of the factors that could go wrong. The Electoral College is a multiprocess system, which can confuse some of the voters. As an example, there could be a case like this, Is it Robert Peterson that's the elector for Jacqueline Smith, or Peter Robertson? With uncertainty like this, we can't be sure if our leader was intentional or an accident. Some other confusion that can occur within electors is that they might say that they're going to vote for Jacqueline Smith, when in reality they are planning on choosing Henry Harrison. Another negative is that They often only visit swing states so they can over rule the large state. This isn't fair to other smaller states who may need the candidates motivation. Last, but luckly least possible, is that the number of total electors is an even number. Hopefully it doesn't get to the point of being a tie, but it will be a possibility for as long os the Electoral College is standing tall.
An alternative process to this current system would be Popular Vote. This would solve all of the problems listed above. If the election process is done by popular vote, there will be no confusion because it will all be done individually. An additional plus of the direct voting being more straight forward is that the voters won't have to worry about whether or not the elector will vote for the candidate they want. With Popular Vote, the candidates will have to visit many more states in order to reach most potential voters, this is because they will see that the poeple of their party is spread all over the United States. There will also be less of a chance for there to be a tie becuase the voting is based per person, and with a bigger number there's less of a chance for the votes to be split evenly.
Hopefully after this being read, there will be a change to the current voting system the America..</t>
  </si>
  <si>
    <t>Car usage can effect the air causing smog and increasing the amount of greenhouse gasses in the air. This isnt good for the environment and its not good for us. Having fewer or no cars can help us in many ways including lowering smog, lowering greenhouse gasses, and releasing stress from us.
To start off, I want to say that I agree with getting rid of car usage. I believe it can really help everyone and every thing by lowering the amounts of smog in the air. Bogota has a carfree day that seven million people go along with. Within that day, they can see the difference in the amount of smog in the air. For travel they would hike, bike, skate, or take busses. Even if it is raining, they would sill do it because they know it helps. These carfee days promoted alternative was of travel for everyone. Paris also enforced a partial driving ban to clear the air of the city. A little later two other Colombian cities, Cali and Valledupar joined the event.
Secondly, he smaller amount of cars decreases the amount of greenhouse gasses getting pumped into the air. The president of the United States of America stated that he was tring to curb greenhouse gasses. The president of the United States of America then said that studies have proven that Americans are buying fewer cars and getting fewer licenses ever year. America, one of the highest rated, car driving countries has decreased and keeps decreasing its car travel. This will steadily help the atmosphere of the Earth by lowering its greenhouse gas consumption. Emissions fom cars is Americas second largest source of emissions behind power plants.
Finally, the lack of cars releases stress from eveyone. In a German suburb, life goes on without cars. Every day people are happy and have less stress without cars. It is a car free area, excep for the main thoroughfare which you cant even hear over the laughing children and bicycle wheels. Seveny percent of the families dont own cars and fifty seven of them have sold their cars to live there. This city is one example of a growing trend in Europe. The United States of America, and elsewhere. This movement is called smart planning and it separates suburban life from auto use.
Inconclusion, car usage can effect he world in a bad way. Whether its the environment or the people on the world. Having fewer, or no cars can help us in many ways including lowering smog, lowering greenhouse gasses, and releasing stress from us. Many areas and people have done something to help with these problems, and you can too.</t>
  </si>
  <si>
    <t>Should we keep the Electoral College or changing to election by popular vote for the President of the United States? We should change to election by popular vote for the President. Richard Nixon, Jimmy Carter, Bob Dole the U.S. Chamber of Commerce, and the AFL CIO all agreed on Abolishing the Electoral College. According to a gallop poll in 2000 shortly after Al Gore won popular vote from the Electoral College but lost the Presidency. 60% of voters would prefer a direct election like the one we have now. What is wrong with the Electoral College? The Electoral College system voters vote not for the President but also for a slate of electors, whom which in turn to elect the President. The Electoral College is an anachronism. The Electoral College is not a democratic in modern sense, its the electors who elect the president not the people. For example President Obama received 61.7% of the electoral vote comparison to 51.3% popular votes casted for him and rodney.
Electoral College avoids the problem of elections in which no candidate receives a majority of the votes cast. 1968 Nixon 1992 Clinton only had 43% plurality of the popular vote, while winning majority in Electoral College. Pressure for run off elections when no candidate wins a majority of the votes cast the pressure which would complicate the presidential election process, which is reduced by the Electoral College, which invariably produces a clear winner. Electoral College method of selecting the president may turn off potential voters for a candidate who has no hope of carrying their state. In 2000 Fiasco was the biggest election crisis in a century. State Legislatures are technically responsible for picking electors, and that those electors could always defy the will of the people. The Electoral College is unfair to voters because of the winner take all system in each state. The candidates don't spend the time in states they know that they have no chance of winning, they only focus on the tight races.
Should we keep the Electoral College or changing to election by popular vote for the President of the United States? We should change it to election by popular vote. The Electoral College is unfair, outdated, and is irrational. Richard Nixon, Jimmy Carter, Bob Dole are in agreement for abolishing the Electoral College..</t>
  </si>
  <si>
    <t>Many places such as Vauban, Germany have given up the usage of cars. Vauban is a goring trend in europe and the United states because of the positive effects of not using cars. One of the biggest examples is polution, also the removal of cars would ultimately lead to a financial increase in our economy, lastly making this change positively effects our future.
First I would like to talk about a huge problem we face as a society today and that is green house gasses. You may not think that these are a big deal put if left unchecked they can become a huge problem. Passenger cars are responsible for 12 percent of greenhouse gas emissions in europe, and up to 50 percent in carintensive areas. This can become a huge problem ranging from acid rain to climate change. An example of what polution can do to a city is in paris they are putting a partial ban on cars because of how how bad there polution is. There was a huge smog problem because green house gasses were being trapped because of hot days and cold nights.
Also this change can have amazing effects on that areas economy. Because there will be no cars people will take the bus witch is less than paying for gas or they can walk to closer places. Also gas prices would decrease for other forms of transportation because there wouldnt be cars demanding the fuel. family could sell there cars and spend the money they were using to fund there car other thing witch will lead to the people being happier. Also the removal of cars will lead to the creation of jobs because they will need people to operate public transportation.
Lastly the removal of cars will have a positive effect on the future of our world. With the track were on now the world is estimated to heat up and have negative consequences on our society. these climate changes may seem small but they can have drastic effects. in china there is a lake that is so polluted you set the top of it on fire because there is so much pollutants on it. also this chang has coralation with peoples happiness. Were already started down the path of less cars, recent studies suggest that americans are buying fewer cars, driving less and getting fewer licenses as each year goes by.
For the following benefits is why we should stop using cars and continue with the idea of using public tranportation and walking. Cars creat polution, its better for our economy to stop the use of cars and this will poitivley effect out furute..</t>
  </si>
  <si>
    <t>Dear State Senator, I believe that the Electoral College should be kept and not changed. With the Electoral College, the presidential candidates can not have transregional appeal. The Electoral College also reduces the risk of a runoff election, where no candidate wins a majority of the votes. A dispute over the outcome of an Electoral college vote is also less likely than a dispute over the popular vote. This system also encourages voters in tossup states to be more thoughtful with their vote. The Electoral college also helps in balancing out the weight that large states with a large population lose.
With the Electoral College, no region has enough electoral votes to elect a president. This not only makes the votes more fair, but it also encourages the presidential candidate to be desirable to all regions, not just one that that the candidate knows will vote for him. A candidate with only regional appeal would likely cause residents of the other regions to feel that their votes do not count.
The Electoral College reduces the risk that no candidate wins a majority of the votes and instead, usually produces a clear winner. An example of this, as stated by Richard Posner in his argument in defending the Electoral college, is when Nixon and Clinton were elected. Both had only 43 percent plurality of popular votes, while winning a majority in the Electoral College. The Electoral College also avoids creating pressure when no candidate wins a majority of the votes.
As said by Posner, voters in tossup states who know they are going to decide the election are likely to pay close attention to the campaign and will be more thoughtful with their vote. They also will have received the most information and attention from the candidates. It also makes sense that the most thoughtful voters should be the ones to decide the election.
The weight in the political balance that large states with a large population lose is balanced by the Electoral College. An example ,given by Posner, is that the popular vote in Florida was very close in 2012, but Obama, who won the vote, got 29 electoral votes. The same margin in a smaller state would result in the winner getting alot less votes. This causes large states to get more attention from candidates than a small state does.
In coclusion, I would like to say that keeping the Electoral College is a great choice. It will make presidential elections more fair and balanced than purely relying on a popular vote. The Electoral College produces more thoughtful votes, which intern will result in the best candidate for the people to have as president.</t>
  </si>
  <si>
    <t>The electoral college is how america chooses its president. The electoral college should not be how you think voting works but the complete opposite. It is a process that consist of electors who count the electoral votes. When a citizen votes their vote does not go directly as a vote for the president but it goes for the electoral college in your state. If that state has more votes for one candidate than the other then that state votes for that for that candidate as a whole. If the person I vote for doesn't get the vote for my state then that defeats the purpose of me voting. The electoral college takes away my say in choosing a president, the fairness, and it might have been put in the Constitution by the founding fathers but it is outdated.
The first reason why the electoral college shouldn't be used is because it takes away voters say in the decision for the president. If I vote for someone and the state doesnt pick him, that would mean my vote didn't count. That means i would now mean no one would even care about my vote. My vote wont even help make it a closer race. It's like my vote just vanishes into the air and is never seen again. If there are millions in the country and only 538 votes count. This is unrational to voters.
The second reason why the electoral college shouldn be used is because it isnt fair. It is especially unfair because of the winner take all system in each state. Candidates don't even waste time going to states they know they cant win but only focus on swing states, which for one takes away the privilege for the others that want to vote for the candidate to see them. It also takes away from the smaller states who don't get to put out as many votes as California with 55 or Florida with 29. Alot of states only have three votes and even though it could win or lose a races it still isn't fair to the people.
The electoral college was put into the Constitution by the founding fathers but they are not always right. The Constitution says all men are created equal but we still have had slavery. The Constitution has given us freedom of speech but once we step on school property that rule is taken away. The Constitution is not always the right way to go for everything. The founding fathers were very smart men but they have to think of how the country feels now because they were alive a long time ago.
In, conclusion the electoral college should just be put out of work because it is not the best way to elect a candidate, it takes away my say in the decision,the fairness, it was made by the great founding fathers but is outdated by how the counrty is now. Everyones vote should be out into play with the elections..</t>
  </si>
  <si>
    <t>We use cars every day, but have we ever actually stopped to realize the stress and pollution they cause? Now think just how many advantages there would be if we limited car usage. There would be less stress, it would be less dangerous, and there would be less pollution. Not only would we be helping the environment, but also helping to protect our families from the harm cars can cause.
Stress we all experience it. It's become such a big factor in everyones life. One of the most stressful things is sitting in a traffic jam when you are already late to work, but think, if we limited the usage of cars, there wouldn't be so many traffic jams. In the third essay, by Andrew Selsky, a man and his wife state "It is a good opportunity to take away stress". Traffic jams are stressful no matter where you are going. They make you impatient and easily annoyed. Stress has a very big impact on your health too. Sitting in a traffic jam every day and being under that kind of stress can start to affect your health poorly.
Cars are a very dangerous piece of machine. They are manmade and sometimes they have flaws. Some of these flaws might be a quick fix, but others may be fatal. Many people have lost their lives while at the wheel of a car. Many people have lost loved ones to terrible car crashes. Limiting the usage of cars will end up resulting in a lower crash rate. With a lower crash rate we can ensure the safety of our families, more than we ever could before.
According to the article "The End of Car Culture" by Elisabeth Rosenthal, "transportation is the second largest source of America's emissions, just behind power plants." Pollution is a dangerous thing. It may seem like nothing, but it has a bigger threat than any of us realize. Pollution is taking away all of the clean air we have left to breathe. With power plants emitting such harmful fumes, and now cars, our air is being polluted quicker then we ever thought possible. Helping to reduce car usage will reduce the pollution in the air. We will be, not only helping our environment, but also helping our children. As kids grow older, we can help them have a healthy earth, and clean air to breathe.
Considering all of the advantages to decreasing the usage of cars, we may want to join in on what parts of Europe and Colombia have already started to work on. According to the article by Andrew Selsky, Colombia has a "Day Without Cars" that happens once every year. This has been happening for three straight years. In German, there is a suburb where people live, and most do not own cars. While in Paris they have also started having a day of no driving. This has helped to clean up their air and decrease the amount of stress people go through while driving. Cars are very convienent, but are they so convienent when they cause so much harm.</t>
  </si>
  <si>
    <t>Cars most people use them for transportation. It's our lazy way of getting to places.
Automobiles benefit us plenty when it comes to getting from point A to point B, but they also have a big negative impact. Cars are responsible for a huge amount of pollution like greenhouse gas emissions and smog. If we were to limit car usage, we could decrease the amount of stress and pollution emitted into the air, as well as give our community a chance to improve.
In Vauban, Germany, residents have given up their cars and have no problem doing so. Cars are generally not allowed, forbidden some would say, in this district. vaughn's streets are pretty much carfree. Of course car ownership is still allowed, with the exception that you have to be able to find a place to park since there are only two places large garages at the end of the development, where a carowner can buy a space for 40,000, along with a home. When i had a car i was always tense. I'm much happier this way, Heidrun Walter stated, a mother of two. Experts say automobiles are a huge impediment to current efforts to drastically reduce greenhouse gas emissions from tailpipe. In Europe, passenger cars are responsible for 12 percent of greenhouse gas emissions and up to 50 percent in some carintensive areas in the United States. Paris participated in a driving ban, which violators suffered a fine of 22euro31. Paris typically has more smog than other European capitals, for example, last week Paris had 147 micrograms of particulate matter PM per cubic meter while Brussels had 114 PM and 79.7 PM in London. Since Paris participated in this ban, 60 percent of Paris' smog has cleared.
In Bogota, Columbia, the city held a carfree day, leaving the streets eerily devoid of traffic jams. It was the third year in a row cars have been banned with only buses and taxis permitted to this Day Without Cars. Their goal is to promote alternative transportation and reduce smog as well. Violators here faced 25 fines. Even with occasional bad weather, people still participated in this event. It's a good opportunity to take away stress and lower air pollution, said Carlos Arturo Plaza, a business man, as he rode a twoseated bicycle with his wife. The Day Without Cars allowed parks and sports centers to bloom, uneven sidewalks to be replaced wih broad smooth sidewalks, new restaurants and upscale shopping districs to crop up, and rushhour restrictions have dramatically cut traffic.
In the United States, Americans are starting to buy fewer cars, drive less, and get fewer licenses as each year passes partially because cashstrapped Americans couldn't afford new cars. If this pattern continues, which many sociologists believe, it will have beneficial implications for carbon emissions and the enviornment. Even though reducing automobile transportation could have negative implications for car industries, the positive affects are much more important. In this generation, the internet allows people to connect without having to drive to meet friends. At the Mobile World Congress last year in Barcelona, Spain, Bill Ford, executive chairman of the Ford Motor Company, laid out a business plan for a world in which personal vehicle ownership is impractical or undesirable. Ford proposed partnering with the telecommunications industry to create cities in which pedesrtian, bicycle, private cars, commercial and public transportation traffic are woven into a connected network to save time, conserve resources, lower emissions and improve safety. In conclusion, cars are starting to be less and less of a neccesity, and more and more people are starting to notice that automobiles are just hurting the enviornment. By limiting car use, it can limit stress, help the enviornment as well as communities to improve, save time, conserve resources and improvee safety. There are plenty of other ways to get transportation that are less damaging and dangerous, like bicycles and walking. Of course it may take a little longer to get places without a car, but you can always ride a bus, or enjoy the scenery while riding a bike or walking..</t>
  </si>
  <si>
    <t>Every year, the residents of Bogota, Colombia celebrate a trending event known as CarFree Day. This skyrocketing campaign has led to as many as 7 million people giving up cars for the day, which reduces air pollution, promotes exercise, and avoids traffic jams. This may seem like a strange phenomenon, but reduced driving is spreading all around the globe. Just to name an example, there are multiple towns who have also caught on such as Vauban, Germany where only as many as 30 percent own cars.
There are multiple advantages to reducing cars from our lifestyles. A very large pro is how much we can reduce Greenhouse gasses. Not too long ago, there was a long span of nearrecord amounts of air pollution in Paris, France. In an attempt to fix this issue, they came up with a plan. The scheme was decided to order Evennumbered license plates to leave their cars behind for the day, or be fined 31 22 Euros. Oddnumbered cars would be told the same would apply for them the following day. Unfortunately, approximately four thousand people were fined, with twenty seven others having their cars impounded. just after five days, the smog was so thick that it rivaled one of the most polluted areas in the world Beijing, China. along with the weather, much of the smog was blamed by the massive amounts of diesel fuel that France uses. Many complained, but after accepting free public transit, and exceptions for hybrids and electric cars, the smog cleared enough for the French to take back the ban.
"Passenger cars are responsible for 12 percent of greenhouse gas emissions in Europe... and up to 50 percent in some carintensive areas in the united states," Claims Elisabeth Rosenthal, who wrote "In German Suburb, Life Goes On Without Cars". In response to some of these things, a recently finished city in Germany has completely carfree roads with a few exceptions. This is because of a few reasons. Firstly, Vauban, Germany doesn't have any parking, driveways, or garages. the only place you can park is in either of the two large parking garages that you would buy a 40,000 parking space for, along with your home. This has resulted in seventy percent of the population of Vauban to be without cars, and about fifty seven selling theirs to move here. Suburbs like these have been trending all across Eurpope. In return, this has provied the community with less traffic, much less pollution, and the creation of denser cities so it's better for walking to and from the shops and resturuants on mainstreet. According to Heidrun Walter, who is a mother of two, "When I had a car I was always tense. I'm much happier this way." With more walking, and less sitting at the wheel, this can also provide more social interactions. Many people now ride bikes together to and from work, and there is less stress from traffic jams due to packed streets. This way, enviroments are more relaxed, open. Even for those who don't give up driving completely, now carpool and travel in groups to reduce gas use and air pollution.
This trend has even begun to spread to the United states, the car capital of the world. Although the Vehicle's immense popularity, the density of usage here has finally started to decline. Teens are getting their licenses later, and not even getting a car until much after. This is also a good thing for multiple reasons. There are less reckless teenagers roaming the streets, and much safer roads, along with the help of Carpooling, there is much less gas being used, and more excercise when people decide to ride their bikes or walk places.
There are numerous reasons we should reduce driving, Let it be reducing air pollution, promoting exercise, and avoiding traffic jams. even if we take small steps, we can create a much healthier lifestyle with just a small change.</t>
  </si>
  <si>
    <t>The Electoral College. The system that our founding fathers had set for us to choose a leader of this country. It has been used forever and some poeple may agree that we should keep it. But others understand that we should change the voting system so that the election is more fair. I believe that the United States should no longer use the Electoral College to elect our president because I feel that we should have a more direct vote so that the person that most people actually want in office will be elected and so that all of the states can hear each candidates campaign so they feel like their vote actually takes part in the election.
To begin with, I believe that the United States should start to use a direct vote to choose our leader so that the winner of the popular vote actually gets to win and so that the peoples votes actually matter. It seems only fair that if you win the popular vote from everyone one in the country that you should win the race but with using the Electoral College the decision will always vary. For example, during Al Gore vs Bush, Gore had over 60% of the nations vote. Most of the people wanted him as our acting president. But due to the Electoral College Bush ended up winning the election. If the people actually did have a say then Gore wouldve been elected because of the popular vote. When using the Electoral College your vote wouldnt be apart of the actual election. Your supposed to elect an elector to vote for you. So truly your elector has all the power because in the end they are the one choosing who your state has voted for.
Furthermore, the Electoral College shouldn be used to elect our president because it makes it unfair to voters. With the winnertakeall system in each state the candidates dont spend time to try and campaign in all of the states because they think they have no chance of winning in that state. Every state should be able to see the campaigns for each of the candidates so they can have an actual choice. If campaigners spend most of their time focused on the swing states how would they know if they had a chance of winning over any other state that they thought wouldnt vote for them. For example, back in 2000 seventeen states didnt see any of the candidates or a single campaign ad. That is basically telling that state that their vote doesnt matter.
In conclusion, The Electoral College has major flaws in it that are easily exploited. The people dont get to vote for themselves, instead they put their vote in the hands of an elector who, in the end, has the final say on who the state votes for. Also the Electoral College, which has a winnertakeall system, excludes some of the states from actually seeing a candidate which makes it seem like their vote is irrelevant to the whole election.</t>
  </si>
  <si>
    <t>Dear senator, Imagine it being the year for choosing for a new president for the United States of America. You cast your vote, for which president you thought that would be best to run our country. After, you hear the results you become very disappointed , Because the president won not by the popular vote but by the electoral college. You become very angry and frustrated because the president that will now be running for America will not better our country by the things he said. Reasoning, that he won by the electoral college and not by popular vote, and you feel as if you dont feel as if it was not fair because you're not really choosing based on the state laws and how the electors are selected. How would you feel if you were in a situation like this ?
Furthermore, i think we should change the election by popular vote for the president of the United States of America. My reasoning being said is because when the president wins by popular vote it's from what the american citizens want, not what the electors chose. When you choose by popular vote you also avoid many other things from occurring. For example, the electoral college is a method of selecting the president that may turn off voters for a candidate who has no hope of carrying for their state. As explained in the text " voters in presidential elections are people who want to express a political preference rather than people who think that a single vote may decide an election." Moreover, the electoral college is unfair to voters. candidates dont spend as time in states they know they have no chance of winning, and only focusing on the states that they do. As said in the text " In a 2000 campaign , seventeen states dont see the candidates at all, including in rhode island and south carolina, and voters in 25 of the largest media markets didnt get to see a single campaign ad. Making that hard for the people to see what there president wants to do for the country they have no idea because of the candidate too worried on winning and letting the citizens choose.
To elaborat on my claim, the electoral college is what we might call the disaster factor. The disaster factor is what happened in the 2000 fiasco which was the biggest election crisis in a century , which allows the system for much worse. In the electoral college state legislatures are responsible for picking electors, and those electors would effect the will of the citizens. sometimes "faithless" electors have occasionally refused to vote for their party's candidate and cast a deciding vote for whomever thet please." Making another reason why the electoral college should'nt be here to stay.
Although, keeping the electoral college may not be a good thing to do.</t>
  </si>
  <si>
    <t>Sometimes things need to change but not in this case. Im in favor of keeping the Electoral College, normally in situations like this you have to choose one way or the other. Not with this, the electoral college is a compromise between election of the president by vote in congress and election of the president by a popular vote as stated in Source one. I know that wasnt enough to convince you so let me explain my reasons why i think we should keep the electoral college. My reasons are certainty of outcome and it can avoid runoff elections.
To begin I think that we should keep the Electoral College because it gives us certainty of an outcome. One of the reasons why this is possible is because there is a total of five hundred and thirty eight votes and thats an even number so it can happen. Many people might say what are the chances of that happening. Well it actually happens a few years ago back in twothousand. One of the reasons for this as stated in Source three paragraph eighteen is "that the winning candidates share of Electoral College invariably exceeds his share of the popular vote." As an example from the article Obama received 61.7 percent of the electoral vote compared to only 51.3 percent of the popular votes cast for him and rodney, because almost all states award electoral votes on a winner takes all basis. I hope that this information has been able to push you to my side a little more but were still not done. This is one of my reasons why I think that we should keep the Electoral Vote.
Finally I think that we should keep the Electoral College because it can avoid any run off elections. This is good because it solves the problem of elections in which no canadite receives a majority of the votes cast. Some people might try to convince you and ask you what are the chances of this happening and has it ever occurred before? Well I can answer both yes it can happen and it has twice, ounce in nineteen sixty eight with Nixon and a second time in nineteen ninty two with Clinton. Both had a forty three percent pluarity of the popular votes, while winning a majority of the Electoral College. Also some people might argue that the Electoral college might turn down potential voters. But knowing the vote isnt going to effect anything, such as Republicans in Texas or Democrats in California they have less incentive to pay attention to a campaign then to care if there president were to be picked. As stated in Source three paragraph twenty three "this is why voters in Presidential elections are people who want to express a political preference rather than people who think that a single vote can decide an election. Hopefully this has convinced you to keep the Electoral College. This is my final reason why I think that we should keep the Electoral College.
I think that we should keep the Electoral College because it gives us a certainty of an outcome and also it avoids run off elections. I know there are alot of decisions to be made and many things to consider but without this Electoral College we are in big trouble and more problems than you can fathom are going to happen. But in the end this is your decison hopefully you make the right one.</t>
  </si>
  <si>
    <t>Today, automobiles are responsible for 12 percent of greenhouse gas emissions in Europe and up to 50 percent in some areas of the United States. To lower this statistic, many cities around the world are trying to cut down on car use in order to curb their greenhouse gas emissions. Cities like Vauban, Germany, Paris, France, and Bogota, Colombia have their own strategies for the reduction of these emissions from cars. These cities are having extraordinary success and many Americans are limiting their car usage as well.
In Vauban, Germany, many residents have given up their cars. This is due to the strict rules and limitations for car ownership in this experimental new district. If one would like to own a car, large garages that cost 40,000, along with a home must be bought. This has made many residents completely give up the use of cars and rely on public transportation and bicycles. In the article, In German Suburb, Life Goes on Without Cars by Elisabeth Rosenthal, one resident stated,When I had a car I was always tense. I'm much happier this way. Residents are embracing this new and innovative lifestyle and as a result, the greenhouse gas emissions from this area in Germany has decreased exponentially. The location of stores and businesses has also changed due to the very few who use automobiles. In the article, it is revealed, In this new approach, stores are placed a walk away, on a main street, rather than in malls along some distant highway. Even with these limitations, residents are not complaining and as a result, new suburbs around the world may start to look and be like Vauban, Germany.
Many cities around the world are being forced to issue partial driving bans in order to clear the air of the city. In the article, Paris bans driving due to smog, by Robert Duffer, it is explained how and why the city of Paris was forced to issue partial driving bans due to the very high levels of smog. Duffer writes, On Monday, motorists with evennumbered license plates were ordered to leave their cars at home or suffer a 22euro fine 31. The same would apply to oddnumbered plates the following day. Due to this partial ban, congestion was down 60 percent and 4,000 drivers were fined. These fined drivers paid, in total, around 88,0000euro124,000. Not only did the pollution decrease dramatically but this money went back to the government. The article then reveals, The smog cleared enough Monday for the ruling French party to rescind the ban for oddnumbered plates on Tuesday. After just one day, the results that was wanted by the city of Paris were achieved. This is absolutely astounding and very beneficial to the city of Paris and also to Europe as a whole.
Like in Paris, France, in Bogota Colombia, carfree days have been established. In the article,  Carfree day is spinning into a big hit in Bogota, by Andrew Selsky, the Day Without Cars in Bogota is detailed. Like in Paris, there were fines for violators, however this time it is 25. Due to the fine, many of the 7 million resident used public transportation, taxis, bicycles in order to get where they needed to go. One resident said, It's a good way to take away stress and lower air pollution. As a result of the success that Bogota has with these carfree days, more than 118 miles of bicycle paths have been made, sidewalks have been repaired, and many new restaurants and shopping districts have emerged. Other cities in Colombia and other cities in South America want to follow Bogota's lead. In the article, the mayor of Asuncion, Paraguay Enrique Riera, is quoted saying, These people are generating a revolutionary change, and that is crossing borders. Hopefully, the carfree days that Bogota has will be common around South America and eventually around the world.
A new global trend is emerging and that is the decrease in car usage. Cities like Vauban, Germany has a large majority of its residents using public transportation and bicycles and many residents have acceoted and embraced this lifestyle. Cities like Paris and Bogota have partial driving bans and carfree days, respectively, and as a result smog and pollution in the air has decreased and many residents feel like it is a good way to take away stress. These changes bans and carfree days have lowered pollution dramatically and many feel like this is a good path for the future. Limiting car usage is beneficial to the world and these cities have proven that it can be achieved without many issues and hopefully many other cities around the world will copy this innovative new idea toward decreasing greenhouse emissions..</t>
  </si>
  <si>
    <t>Why does electoral college still have its defenders, Abolish thee electoral college!... Electoral College was a compromise between election of thee president by a vote in congress and election of thee president by a popular vote of qualified citizens. I am writing to thee state senator of florida to argue in favor of keeping thee Electoral College. I am certain theat we should keep thee electoral college because of theree simple reasons. The Electoral College is a way of certainty of outcome. Swing states, and to Aviod runoff elections.
To commence I say thee system of electoral college should stay because it has a certaint of outcome. A dispute over thee outcome of an Electoral College vote is possible. This has happened before in 2000. In 2012 election, for Obama he received 61.7 percent of thee electoral vote compared to 51.3 percent of thee popular votes cast for him and rodney, thee Republican nominee for president in 2012. electoral votes arenon a winnertakesall basis. A tie in thee nationwide electora vote is possible because thee total number of votes 538 is an even number.
To continue thee second reason why I theink the electoral votes should stay is because of sing states. The winnertakeall metheod of awarding electoral votes induces thee candidates. Voters in tossup states are more likely to pay close attention to thee campaign to really listen to thee competing candidates knowing theat theey are going to decide thee election. The most theoughtful voters should be thee ones to decide thee election.
Last but not least electoral voting should stay because to aviod runoff elections. The Electoral College also avoids thee problem of election in which no candidate receives a majority of thee votes cast. Nixon in 1968 and Clinton in 1992 are good examples, theey bothe only a had 43 percent plurality of thee popular votes. Some potential voters who have no hope have less in centime to pay attention to thee campaign thean theey would have if thee president were picked by popular votes.
To briefly wrap up I argue in favor for thee Electoral Votes to stay because of thee certainty of outcome, swing states, and lastly to aviod runoff elections. In some people's opinion's theey would disagree, but theey will not have enough facts to support why theey disagree, because honestly Electoral Votes is always thee way to go.</t>
  </si>
  <si>
    <t>Dear Senator name of Florida's senator, I am write this letter to you because I know that congress is thinking about getting rid of the Electoral College. The Electoral College has help us pick a great President and VicePresident multiple times, it might not be everyone's first choice President and VicePresident but most of the time the majority of citizens that care about their country agree with the choice of President and VicePresident. We aren't just electing by the Electoral College vote but also by the popular vote. There might be some problems within the Electoral College method but getting rid of it is not the solution, there will always be some type of issue in the way the President's and VicePresident's are elected, are we just gonna get rid of those methods too?
One reason that getting rid of the Electoral College process is the wrong decision is because our founding fathers established this process in the Constitution as a type of compromise between electing our President and VicePresident by a vote of congress and electing our President and VicePresident by a popular vote of qualified citizens. Why would you want to break that compromise?
Also, if you think about it, how is it fair on some of the smaller states if we just did the popular vote. If the majority of a larger state wants some one for President and a couple of small states want another President to be win then most likely the larger state gets thee President they wanted, if we got rid of the Electoral College process and just did the popular vote. The Electoral College process also help produce a clear winner of the elections.
I know that the Electoral College process has some issues like the voters not being able to know for sure who their slate of electors are going to vote for. In some very rare cases the electors do not vote for the candidate you want them to vote for. That can be very unappealing to most people that they don't have that insurance. Another issue is that sometimes in a close election, the popular vote winner could lose the presidency. Most people don't understand why the popular President lost and imminently assume that the Electoral College process is awful and we should get rid of it right away.
Over all, the Electoral College process has been around since our founding fathers were around and we have had some of the most qualified and caring Presidents that amazed us with how they changed our country for the greatergood and wellbeing of our country and it's people. The Electoral College process is something that should stay with us for a long time, so that we can see what the next few President's will do for us in the future.</t>
  </si>
  <si>
    <t>Limiting car usage has many advantages. Such as putting a lot less pollution in the air and having your stress level go down letting you spend time with your family and friends. When we put pollution in the air it ruins our beautiful ecosystem. When driving a car you have to stress about how much gas you have or you stress about if you are going over the speed limit.
The first advantage to not having cars is we limit the amount of pollution in the air. Did you know that in Europe you cause up to twelve percent of its greenhouse gas, and in the US you cause up to fifty percent of that gas, that just goes in the air causing the air that we breath to become polluted. Some ways to prevent this is to carpool with someone or just to walk there and not drive, you get to help the environment and you get your daily workout as well. Some countries have taking the role of taxing anyone who wants to use a car. Like in France, who has a tax policy that makes people choose diesel instead of regular gasoline. France has over sixtyseven percent of cars that run on diesel fuel. Paris has banned the use of cars do to the huge amount of smog they are having.
The second advantage for limiting the usage of cars is lowering your stress level and being able to spend time with family and friends. To help with this some countries have programs that provide people with bikes and other forms of transportation in order for people to get to work. When people don't drive cars and walk with their kids to drop them off at school then go to work it keeps the traffic and all the stress that comes with it down to an all time low. When summer time comes around teens can organize what they do and who they hang out with based on where they are and how far they want to walk to get there.
So limiting the usage of cars has many significant advantages like less pollution and being able to spend time with family and friends while lowering your stress level. So before you get in your car and drive to wherever you are going just take a second and think, can I walk there instead..</t>
  </si>
  <si>
    <t>I think the Electoral College should stay, because even if its indefensible, corrupt, Despised the Electoral College has its outcomes Big States, RunOffs and Presidential desputes. Its a process, Are own founding fathers who where enlightment thinkers, who thought more then what was written on the script. They thought outside the box, they wanted to know the why and how it will affect and how to bring this nation to its highest. Placing it in the constitution, knowing this method will do justice on future on elections. Its one of the best laid method in the world and removing it will just imbalance everything.
In the United States, each states has a majority and majority. Where people consist the most is by the coast, west and east. Its in are human nature, its been around for ages that humans live more on coastal or river areas. Any area where it consist of water,Harbor and trading routes. They receive the most of products around the world, and maintain abandons of humans. So the bigger states are California, Florida, NY, Virgina, Texas and etc. The electoral votes restores the balance. In campaigns propaganda is used alot. commercials, ads, anything they can publish themselves to show and persuade the people in elections. larger states gets more attention from presidential candidates then smaller states. Smaller states in the middle of the U.S consist of small populations so with electoral votes the weight using the population census lose by the virtue of malAppointment of the senate. Its all about propaganda that presidential campaigners use to get the big states attention cuase that where the points are at.
Electoral College avoids problem with runoffs in which no candidate receives a majority vote cast, which is the popular vote. Presidential desputes occur when a campaigner manipulates the people with spitting out promises in Propaganda ads, winning the popular vote. But with electoral college, you have a second chance to look closely on whats happening. With electoral college and electing a president you need a system. If the majority of the states and senate are republican and the president is a democrate the two partys arnt gonna agree on anything. Desputes will occure and in 4 years the country will accomplish nothing. With electoral college theres a balance of votes, each states gets there political party they voted on and it evens out when the day comes. Voting is important cuase your choosing whos gonna lead your country for the next four years and electoral college opens up many doors that will help you analysis better in whats occuring and your setting up your country system.
The electoral college may have its problem buts a system that will carry out the nation longer without many torubles then without it. Are founding fathers knew what they where doing, they thought big the U.S and look where the U.S is now. One of the strongest nation in the world, thanks to the system they created and left us..</t>
  </si>
  <si>
    <t>I argue in favor of keeping the electoral college because of the fact that if the popular vote and the vote in congress were to fail, there would be a backup way of casting, counting and recording votes by a qualified group of citizens, as stated in the first paragraph of the prompt. I believe the Electoral College should not be abolished also, for the reason that each candidate for president has an amount of electors chosen, varying on the state laws in effect in the given state he or she is being elected from. Also, an advantage of the Electoral College is also that the winning presidential candidate is awarded all of the electors in most states, except Maine and Nebraska, stated in the seventh paragraph.
The College also identifies which electors will represent your state at the meeting of electors, as well as the presidential candidate. Just like almost anything, the Electoral College has flaws, such as electors can be any person not holding public office, and, depending on the state, whoever selects electors may vary. Plus, not everyone can control who their electors vote for, but the Electoral College has been in effect for over 200 years, established by the founding fathers themselves in the Constitution, so why not trust that they knew what they were doing? Besides, when each party selects a slate of electors, they put their trust, which, might I add, is rarely betrayed. But there is the problem that not all winners of electoral votes will not win the national vote such an instance happened in 2000, when Al Gore had more popular votes than George Bush, yet fewer electoral votes. Even so, that was the first time since 1888, as said in paragraph 16.
There are a few practical reasons the Electoral College, even though it lacks a democratic pedigree, should be retained. Reason one is a certainty of outcome. An example is in the 2012 election, when Obama recieved 61.7 percent of electoral votes, while rodney recieved 51.3 percent of popular votes. A tie, is also possible, seeing as the total number of votes, 538, is even. Another example is how the electoral college restores some of the weight in political balance, in which large states, populationwise, lose by virtue of the malapportionment of the Senate decreed in the Constitution. The subject of the Electoral Coolege's method of selecting a president is controversial in the sense that it may turn off potential voters for a candidate who has no hope of carrying their state, such as Democrats in Texas, or Republicans in California,when they know their vote will have no effect, their incentive is much less than if it were picked by popular vote.</t>
  </si>
  <si>
    <t>Dear State Senator, Many people go back and forth whether or not to keep the Electoral College or switching to popular vote to decide on who our President of the United States will be. The Electoral College just isn't a fair way in deciding who the President will be. Just because that canident won the Electoral College and not the most popular vote out of the whole country, does not mean that should be President.
The picture provided in source 3 shows a map of the "breakdown of the number of electoral votes given to each state." Throughout the map you can clearly see that each state does not have the same number of electoral votes as all the rest. When people go out to elect the President they have to understand that they might not be in control of that vote honestly counting. We basically aren't choosing the President we want. We are choosing the electors for that President who will be voting for you and the state. It's sad to see that even if a President does win the popular vote out of the whole country that they still, may not become President because of the electoral College. It even says in source 2 paragraph 9 "over 60 percent of voters would prefer a direct election to the kind we have now." If more people are against the Electoral College then there must be a change.
Along with people feeling as if their vote doesn't matter, there could be a "disaster factor." A disaster factor is when you vote for the candidates electors that then go and vote for the President of the opposite that you wanted. Yes is happens "rarely" but it still has happened. It says in source 2 "back in 1960, segregationists in the Louisiana legislature nearly succeeded in replacing the Democratic electors withnew electors who would oppose John F. Kennedy." They were going to do this so that the popular vote whould not be counted for Kennedy. People have to keep in mind that if we vote for who we want as the President we are voting for electors that at any point in the election can change their mind and not vote for who you originally voted for. If electors do, do this then we have no control over it. It's like we've been told that our opinion doesn't matter or count in our country that is supposed to be free, we also have rights that prove our voice is allowed to be heard.
On the other hand like stated in source 3 people may argued that "each party selects a slate of electors trusted to vote for the party's nominee" but then it goes further on to say "it is entirely possible that the winner of the electoral vote will not win the national popular vote." That statement proves that it is unfair and not right not just to the candidate but to the people who overall voted for them. It also says in source 3 that "no region Soth Northeast, etc. has enough electoral votes to elect a president." But it sure does play a big role in deciding whether or not the President you want to win, will win or not. Also because of states being more popular than other states the Electoral College might as well say that those states are better than others, which is not true.
Overall, the Electoral College voting method should be changed to popular vote. It will make people feel like their vote actually matters and by having a popular vote the voting throughout the whole country would be more accurate than the Electral College way. With the amount of electoral votes given to each state it isn't fair to say that each state is even. Also with the chance of a disaster factor happening, people would feel more comfortable with knowing once their vote is in it will stay that way and not be changed by something that they can't control, especially by someone else. Our voting method must change and change quick.</t>
  </si>
  <si>
    <t>Dear Senator, I am writing to you to argue in favor of keeping the Electoral College. There are many reasons for keeping the Electoral College but the reasons I am going to point out ot you are, certainty of outcome, you avoid run off, swing states, big states. There are also some reasons for getting rid of the Electoral College. For example voters vote for a slate of electors not the president.
First of all two reasons for keeping the Electoral College would be a certainty of outcome. Even though a dispute over an Electoral College vote is possible it is more likely to occur over a popular vote. A reason for this is the winning candidate's share of Electoral College exceeds his share of popular vote. For example, in a article called In Defense of the Electoral College: Five reasons to keep our despised method of choosing the President Obama received 61.7 percent of the Electoral vote compared to the 51.3 percent rodney received. Because of the winnertakeall basis even a slight plurality in a state creates a landslide electoralvote victory.
Another reason would be you avoid run off elections. The Electoral College avoids the problem no one candidate receiving a majority of votes. For example, in the article In Defense of the Electoral College: Five reasons to keep our despised method of choosing the President, it states Nixon in 1968 and Clinton in 1992 both had only a 43 percent plurality of the poplar votes, while winning a majority in the Electoral College.
Two more reasons for keeping the Electoral College are swing states and big states. The winnertakeallmethod of awarding electoral votes induces the candidate to focus campaigning in tossup states. These voters are more likely to pay close attention to the campaigning going on. They are also more likely to be more thoughtful voters. Also the Electoral College restores some of the weight in the political balance that large states lose by the malapportion,ent of the Senate decreed in the Constitution.
A reason for not keeping the electoral college is that voters vote for a slate of electors not the president. These electors can be anyone not holding public office. The problem with is that electors can vote for whom ever they want. Some go against the candidate they are supposed to vote for. So voters are chosing the president they want.
In conlcusion please take my reasons for keeping the Electoral College into consideration. Again those reasons are certainty of outcome, you avoid run off, swing states, big states. Also the reason not to keep the Electoral College is voters don't vote for a president, but a slate of electors who do..</t>
  </si>
  <si>
    <t>Who doesn't have a car now days? It seems like everyone is dominated by these four wheeled creation of technology. On the other side, many places and countries in the world have decided to put a stop to the use of cars. This idea of giving up their cars came with many advantages to everyone, some of this benefits are the following. When cars are used less or left completly unused, this helps stop pollution, people feel better, and it improves the economy of car users.
First of all, the most important advantage is that being carfree can stop pollution. One city that had to ban car use for a few days is Paris. Due to all the smug the action that they took is, as stated in the article titled "Paris bans driving due to smug", on monday motorists with evennumbered license plates had to leave their car at home and not use it or else they would get a fine of 22 euro, which is equivalent to 31 dollars. And the same thing had to be done for the oddnumbered plates the next day. As the article says "The smug cleared enough Monday for the ruling French party to rescind the ban for oddnumbered plates on Tuesday". This shows how much damage the cars cause in the air, in just a day there was a huge improvement in the amount of smug. It's a demonstration of how much we can help by just taking public transportation and leaving our cars for a while.
In addition, another benefit is that people feel better. The source called "Carfree day is spinning into a big hit in Bogota" has this quote that businessman Carlos Arturo Plaza said "It's a good opportunity to take away stress and lower air pollution". And it is true that cars can cause drivers a lot of stress, for example, the simple task of driving to work on the mornings can cause stress because we have to be constantly preoccupied of not having an accident or even hitting a pedestrian. In Bogota this measurements has been taken really well by the community and it has worked just fine. Taking stress away is something we are always trying to do but we dont realize how simple it can be if we just used our cars less, they are a cause of this stress after all.
Another advantage is that it improves the economy of the car users. Based on my personal experience, my parents can spend over 80 dollars a week just in buying fuel for our car. Imagine all the money you can save if you didn't have to spend on fuel anymore! Another very expensive thing than comes with the use of cars is that, when it breaks, you're going to have to spend hundreds and even thousands of dollars on the repairs.
To conclude, there are so many benefits we can recieve by limiting our car usage. Three of those are the ones I talked about, it can stop pollution and smug, it can make people feel better, and it can improve our economy.</t>
  </si>
  <si>
    <t>When the Constitution of the United States was written our founding fathers decided on an Electoral College as the way to elect the president instead of a direct vote. The Electoral College is a process that makes a compromise between the popular vote of the citizens and the Congressional vote. When citizens vote for president they are actually voting for a member of the Electoral College that is going to select their president, rather than the citizens voting for the president themselves. The Electoral College is made of 538 electors, the number of electors from each state varies depending on the states Congressional delegation. Washington D.C. is counted as a state for this process and alloted only three electors. The electoral college should be kept in use because it simplifies the outcome and allocates more power to the larger states.
The Electoral College should continue being used in today's government as a form of selecting the president because it simplifies the outcome of the vote. When voting with a popular vote system a debate over the outcome of the vote is very likely and will probably cause some controversy. When the votes form the electoral college are counted the margin of victory is much higher which simplifies the result of the poll. During the election of 2012 Obama only recieved 51.3 percent of the vote, however he won the vote of the electoral college with an astounding 61.7 percent, a increase in the margin of victory by 10.4 percent. With this wide of a margin of victory a dispute over the victor of the presidential election is unlikely and almost impossible to argue against. Some might argue that the Electoral College is flawed because electors can choose not to vote for their candidate. It is true that this has happened in the past, "in 1960, segregationist in the Louisiana legislature nearly succeeded on replacing the Democratc electors with new electors who would oppose John F. Kennedy." P.11. If this happened the popular vote for Kennedy would have gone to his adversaries instead. It is true that electors can choose not to vote for the candidate they pledged to and that this has happened in the past however the electors rarely betray their party's nominee and a tie in the electoral vote is extremely unlikely.
Additionally, the Electoral College sould be kept in today's democracy because is allocates power to the larger states. It only makes sense that the larger states with a larger population should get more of a say in their government, and recieve more electoral votes than a small state with fewer people. With this system political influence is restored to the larger states making the candidates focuss on the more populous areas. More power to the more populous states also means that runoff elections are avoided. In 1992 and in 1968 runoff elections were avoided due to the use of the Electoral College "Nixon in 1968 and Clinton in 1992 both had only a 43 percent plurality of the popular votes, while winning a majority of the Electoral College" P.22. A runoff election extremely complicates the election process however the chance of this happening is greatly reduced when using the Electoral College which almost always produces a clear winner.
The electoral college should be kept in use because it simplifies the outcome and allocates more power to the larger states. The Electoral College avoids the outcome of a runoff election. It also greatly reduces the chance of a dispute between the victor. Most people do not like the Electoral College because they are not directly voting for their candidate however many people fail to realize hat it is rare for an elector to betray his nominee. Electors rarely betray their candidate because they are chosen by the candidates party or the candidate themself. The Electoral College gives political weight to states and is very useful in deciding the new president with no debates over who won.</t>
  </si>
  <si>
    <t>It is hard to imagine carfree or car limiting cities, but it could happen in the near future. Many people like owning and driving cars. However, cars are causing major problems in some areas of the world, so we could see less cars in the future.
One of the biggest issues that cars cause is the carbon emissions that they release. In America, the second largest source of emissions are from cars Source 4. This doesn't seem like an issue to Americans, but in places like Beijing, China, which is one of the most polluted cities in the world Source 2, emissions are very harmful. Citizens of Beijing have to wear mask when they walk around the city so that they don't get sick or poisoned from the carbon emissions. Even a 1st world country, like France, had carbon emissions that rivaled BeijingSource 2. So as you can see, the emissions that cars give off could become a more serious issue in America, especially if you live in a place like New York City. If more cities become less congested, they will be much safer.
Speaking of New York City, cars are already a big issue. If you have been to New York City, you should know that the streets are so congested with traffic that it is faster to walk or ride a bike to get around the city. Not only are the streets congested, the air is very polluted from the emissions given off by cars. However, in Vauban, Germany, residents are giving up their cars for streets that are mostly carfree Source 1. Few residents own cars and that means that the streets are quiet and clear and greenhouse emission have drastically decreased. Residents say that they are happier without cars and everything they need is within walking distance Source 1. This could quite possibly be what happens to many cities and suburbs in the near future.
The last thing that I would like to fill you in on is that car ownership in America has been steadily declining. Research has shown that the number of young people driving has decreased by 23 percent between 2001 and 2009 Source 4. Because of this, many people use Public Transport to get where they need to go. This is likely due to the fact that many Americans don't have the money to buy cars, so they don't make it a priority Source 4. Also, young people feel less inclined to drive because they can connect with their friends through the internet Source 4.
By no means am I saying that you should not own a car, I'm am just explaining to you that a carlimited future is looking more and more possible. In many ways it could be very beneficial, but it still has a long way to go before I can see it becoming reality..</t>
  </si>
  <si>
    <t>Dear Rick Scott, Every four years on the Tuesday after the first Monday of November, the Electoral College casts their votes to elect the new President of the United States of America. These voters are chosen by the citizens of their state Florida, Texas, etc. to vote in their favor of their preferred party. For example, a Democratic voter in California will vote for Democratic Electoral College candidates to vote for their preferred President. Though many people are opposed to this method of voting, calling it an anachronism &amp; taking away the vote from the citizens of the United States, American citizen's votes still count, the Electoral College can avoid problems popular voting could result in, and the Electoral College listens to those with the initiative and right to make a smart vote. For these reasons I would like to keep the Electoral College.
The Founding Fathers established the Electoral College as a compromise between election of the President by a vote of Congress and election of the President by a popular vote of qualified citizens, meaning one vote almost relies on the other. A common misconception made by citizens is that when they vote they vote for a President, when in fact they are voting for people to vote in their favor for the President. So the more Republican Electoral College voters your state has, most likely the end vote will be the electoral votes go to the Republican candidate. Many people say that the electoral college takes away the votes of the citizens, and that their vote doesn't matter when in reality, they matter in every way possible. If the citizens do not vote, who will vote for the electoral college members? And without the citizens to decide who the members of the Electoral College will be, who will be in the Electoral College all together?
Not only do the Citizen's votes count, but the Electoral College can help solve the problems that a popular voting system could have. The Electoral College votes with the majority of the state, meaning that the party with the highest request for its Presidency, the Electoral College will cast its votes towards. Meaning a highly Democratic state can count on their state's vote to most likely be for the Democratic candidate. The Electoral College also avoids runoff elections. This means that the election will always show a clear winner for the state's vote. There is a lot of potential pressure for a runoff election when no candidate wins a majority of the votes cats that pressure could greatly affect the Presidential election process, which the Electoral College reduces, ultimately showing a clear winner.
And finally, the Electoral College listens to smart and eligible voters. Very rarely does a State's Electoral College vote against the wishes of their citizens. In fact that would be the exact opposite of their job. It's also an inetible fact that not every voter is an ideal voter. Many citizens do not keep themselves up to date on the issues candidates plan to solve, occupation backgrounds, or even their personality. Many voters in fact vote on astetics, which is ultimately the most dangerous voter there is an uner educated one.
So Mr. Scott, I hope you take into account that an in terms of an electoral college, an American citizen's vote does count, they avoid the problems popular votes could create, and they do listen to their state's smart, eligable voters. If the Founding Fathers created this tool for the balance in our voting system, then balance there shall be..</t>
  </si>
  <si>
    <t>I think people should stop relying on their cars so much for three reasons. I hope this can change peoples minds about using the vehicles for everything. Even going to the corner of their block just for a bite they use their cars.
The opening reason why I think people should really limit their car usage is that it causes less pollution in the atmosphere. If drives don't give a limit to their uses of their cars we might end up having global warming. That's not gonna be great. For example before when cars were rarely seen we had no global warming problem, but now that cars are seen all over the places, global warming is near of arrival.
The following reason why I think people should put a limit to their car usage is that it would benefit everyone because there will be less traffic. Having no traffic at all is a common dream for many drivers that drive to work using the expressway every morning. unfortunately people have to be stuck in traffic everyday because they don't want to let go of their cars. They should experiment other ways to get to work or to even the corner of their block. They should try bike riding to their destations. That's double the benefit. They get to exercise their bodies and not damage the environment with deadly gases that can cause global warming. In the second source by Robert Duffer he states that "congestion was down 60 percent in the capital of France".
My next reason why I think drivers should limit their car uses is because they are basically killing themselves with fatal accidents almost everyday. There's a lot of causes for fatal accidents, one of them is texting and driving. That's the main cause of fatal car accidents. Drunk driving is at close second. None the less, if people would just pay attention while they are driving there would be less car accidents, or even better they stop using their cars as often to avoid car accidents. Even when knowone is distracted while driving there are still a few car accidents. Most of the time that's just a regular accident with knowone losing their lives, but it happens many tims because the streets are so compacted with drivers eager to move. That's why I think people should stop relying on their cars so heavily. To decrease the death rate to a normal level.
In conclusion, all these three reasons why I think people should limit the usage of their vehicles are the reasons why the world isn't at it's normal levels of natural events in traffic. If citizens would rely less on their vehicles, we would see a change in the air we breathe and less chances of having global warming, less traffic in city streets, and less fatal car accidents with less people being killed.</t>
  </si>
  <si>
    <t>Car emissions are very deadly and dangerous. They can be lethal to humans, and also dangerous to the environment. It can lead to big environmental issues like global warming, holes in the ozone, and air pollution. Many ignore the fact or are oblivious to it, but driving hurts our environment just for a little bit of convenience. Are cars doing more harm than good?
Cars have a convenient way of getting us to our destination faster but at the cost of our precious environment. We use our cars sometimes without thinking twice of what the actual after effect is. Paris is a city that has had almost, if not the worst, smog levels in all of europe. It has 147 micrograms of particulate matter per cubic meter due to the majority of cars which have diesel powered engines. Air pollution doen't just effect our atmosphere, it slowly kills, if not severly injures, animals and people. It hurts us by causing major damage to our lungs and respiratory system.
Greenhouse gases are another major thing in car emissions. Greenhouse gases are gases that keep or trap heat on earth to keep us from going into another ice age. A decent amount is good and is used to do its job, but when you have too much then the globe starts to increase in temperature. Antarctica, as you know, is made of ice. when ice gets to a certain temperature it starts to turn into a liquid. So when antarctica starts to melt into the sea, the general ocean level will rise, causing sea level cities, states, and countries start to flood with salty ocean water. If we cut down on gas or diesel car travels, the and greenhouse production rate would slow down and so will the rising temperature of the earth decreasing the speed of the melting arctic.
Cars are a very important and convenient way of travel but can be very deadly to us humans and tne earth we live on. Because we use them everyday doesn't mean that we can not cut down or change our ways of transpertation. Cars give off many harmful toxins and gases that we can, but refuse to control. we can cut down on the majority of the waste by limiting our car trips distance wise and based on how many times you leave the driveway. a simple change as in riding a bike or walking or even only going out when needed can slow down the speed of global warming and even drop the levels of air pollution. A little change can maybe just save the earth from another flood that can wipe out humainity..</t>
  </si>
  <si>
    <t>"CarFree Cities" gave the reader a broad perspective on the advantages of limiting car usage. The world would become a more ecofriendly and overall good place if we were to make this change happen all over the world. The passages give great reasoning to why this change should happen.
Limiting our usage on cars would help the environment completely. The amount of pollution would have a massive decrease. "After days of nearrecord pollution, Paris enforced partial driving ban to clear the air." This statement comes from the passage, "Paris bans driving due to smog" and gives an example on how having driving restrictions would make the world more healthy for the economy. Using other ways for transportation could help prevent the enormous amount of pollutants in the air, like bicycles or car pooling. "They organize their summer jobs and social life around where they can walk or take public transportation or carpool with friends." This example shows ways we can have transportation instead everyone individually using cars and causing more pollution.
Instead of driving, riding a bike or walking to the places you need to go could be a huge stress reliever. People need to go outside and get fresh air, this can happen if we decrease the use of our cars or vehicles. "It's a good opportunity to take away stress and lower air pollution." This statement was said in the passage, "Carfree day is spinning into a big hit in Bogota" and gives a perfect example on how using different types of transportation can relieve one's stress and lower the pollution on the world and the economy.
When no longer using so many cars, and vehicles the traffic would decrease majorly. Not as many people would be driving if carpooling or using other ways of transportation like bikes. This will also make the number of wrecks or accidents go down since not as many people would be in the situation for this to happen. Having less accidents would also save lots of lives, so many people die or get severly injured from car accidents and this can be a way to keep so many deaths or injuries from happening.
The idea of having a carfree environment is a great plan for the future and would be a positive change for the world and the environment we live in.</t>
  </si>
  <si>
    <t>Mercedes, BMW, Jaguar, and Audi. What do these car companies have in common? Less people are intrested in them, limiting car usage in certain places has lead to the popularity and need of owning a car decrease. Which so that there are advantages to limiting car usage such as less pollution and less traffic.
To begin, limiting car usage can lessen the amount of pollution in the air. Pollution is a topic used when hybrid cars are being talked and how they use less gas and pollute less but what about no pollution at all. How can we stop pollution? By no longer needing cars because "Passenger cars are responsible for 12 percent of greenhouse gas emissions in Europe and up to 50 percent in some carintensive areas in the United States." Elizabeth Rosenthal paragraph 5. Fifty percent in the U.S. of greenhouse gas that is outrageous. As Americans we need to see that the greenhouse gases are causing all the global warming and animals becoming extinct because the environment around them is changing in ways they aren't used to. Limiting greenhouse gases is a must if pollution one day is going to stop. Also, limiting car use can benefit getting rid of the amount of useless gases in our atmosphere. As humans we need oxygen to live but in our atmosphere we currently have less then twenty percent of oxygen. We breathe in nitrogen, hydrogen, carbon dioxide, etc. In order to get rid of one or two of these gasses we need to limit the car use because limiting car use "Will have beneficial implications for carbon emissions and the environment, since transportation is the second largest source of America's emissions." Elizabeth Rosenthal paragraph 34. Cars make up so much of our gas emissions which is a huge reason to why the air is so mixed with many different gasses that our body just dosen't need, and so much smog and air pollution that is heating everything up and killing our planet that we currently inhabit. Unless we have colonies on Jupiter and Mars it seems like we are only killing ourselves.
To continue, limiting car usage can help lower the amount of traffic on the street. When diriving people always get mad when there is traffic or if they are caught in rush hour, why not just say getting to my job is a two minute drive I should just walk. Plus traffic can cause accidents wether it's someone in a hurry, or road rage, or just a complete accident, they happen. France at one point banned even number licence plate cars from driving on certain days and odd number licence plate cars on another to limit pollution, but one intresting stat from when they put the restrictions in place "Congestion was down 60 percent in the capital of France." Robert Duffer paragraph 14. Traffic down sixty percent in such a large city which also has to help the tourist who don't have to wait so long for their taxi driver to get to the Eiffel Tower. Having traffic down such a huge percentage is an enourmous thing to have in a large area like that because an accident in that city can ruin a lot of people's days so limiting car usage can help in that situation. Also, every year in Cloumbia they have a day without cars to limit pollution and to encourage everyone to get out more and to walk and run around in the city of Bogota which is the city in which the day is held. Columbia limiting there use even if it's once a year is great where "Rushhour restrictions have dramatically cut traffic." Andrew Selsky paragrah 28. Limiting car use for one day a year even helps for one day of traffic where rush hours have very little traffic where the only people on the road are the people who don't want to follow the day with no cars. Having the little bit of traffic extremely helps tourist and people who have to use cabs to get around the city to go to work.
To conclude, major car companies like BMW and Jaguar need to watch out because not only is the popularity in cars not as high anymore, the need for them might be just as low because of countries stepping in and limiting car use to help lower the amount of pollution and traffic as they are helping to make the world a better place.</t>
  </si>
  <si>
    <t>Although a motorized vehicle provides the opportunity to transport citizens from place to place, limiting the usage of a car may be considered more beneficial. Car usage limitations allow the citizens to feel less stressed, show a decrease in air pollution and a promotion towards alternative transportation, and a decrease in habit.
The article, In German Suburb, Life Goes on Without Cars Source One, suburban pioneers have decided to permanently give up cars. Although the usage of cars are generally forbidden in Vauban, its fellow citizens express that they were always tense... are much happier this way without the use of a car in their lives. When individuals are stressed, they're constantly worrying and not fully paying attention to surroundings therefore, stress is considered one of the causes of vehicle crashes. Also, the congestion of traffic if not awful enough already will become worse with the crash which causes more individuals to become stressed. Without the use of cars, citizens are less stressed and can go about their daily lives. Vauban is considered to be the most advanced experiment in lowcar suburban life because of the attempt to make the city denser and a better place for walking has succeed.
Paris bans driving due to smog Source Two, mainly focuses on the environmental issues that car usage has been causing throughout the city. After a nearrecord, pollution, Paris strictly enforced a driving ban to clear the air of the global city. The smog from the motorized vehicles is hazardous to our environment which therefore can be damaging to us and our bodies if we only inhale smog. Therefore, health problems are presented among the population and causes an endless loop of health concerns to be dealt with. These can be considered solved if the environmental issues are presented and dealt with immediately and effectively. Luckily, with Paris going in the right direction with the ban, health concerns will decrease as well as the smog in the air. Because of the ban that Paris has plaaced, congestion was down 60 percent in the capital of France. Presented later, the smog in the city has began to clear enough. Two beneficial causes have been brought forth all because of limitations on the usage of cars.
Carfree day is spinning into a big hit in Bogota Source Three, explains how Bogota has a dedication day to the use without cars. According to a business man, Carlos Arturo, he explains how the day of dedication relieves stress and lowers the pollution. In order to transport oneself from place to place, citizens can walk or ride bicycles. Because of the large impact that Bogota has made, municipal authorites from other countries came to Bogota to see the event and were enthusiastic. In summary, this city has made quite an influencial mark on others. With prediction, this event could end up carrying throughout the world because of the incredible benefit that it has on our planet: the decrease of air pollution. It not only helps us, but it provides help to the world. Another article, The End of Car Culture Source 4, explains that a study has been made on the American drivers: ... are buying fewer cars, driving less and getting fewer licenses as each year goes by. If this pattern continues, it'll provide implications for carbon emissions and the environment, seeing as transportation is the second largest source of America's emissions, just behind power plants. If we could reduce this, our lives and breathing conditions can be improved dramatically. The quote, people who stopped car commuting as a result of the recession may find less reason to resume the habit, means that if we can break the habit of buying cars, there will be no more habit to continue with.
In conclusion, the reduction and limitations of car usage will not only be beneficial to us, but it'll become greatly beneficial to our environment which becomes an endless loop of helping one another out..</t>
  </si>
  <si>
    <t>Election by popular vote would be a much better system because Electoral college can be unpredictable and is an unfair method of voting for voters.
To begin, The Electoral College isn't always predictable. In the article Does the Electoral College Work states "laws vary on how the electors are selected and what their responsibilities are." This shows that Electors from every state may not be chosen correctly or by trustworthy sources. These Electors may also have different requirements to do their job or how to become an elector, so states will may have different respones from their electors. Another example of this is shown in The Indefensible Electoral College: Why even the bestlaid defenses of the system are wrong which states "Electors could always defy the will of the people." This demonstrates that the people who vote for these electors can easily be betrayed by the people they voted for. At any point of time these electors that should be voting for the candidate they are chosen to can change their mind and vote for whomever they please. Clearly, the electors for the Electoral College can be unpredictable and by the time are chosen it may be too late this is why we must change to popular vote.
In addition, The Electoral College is an unfair method of voting for voters. In the article The indefensible Electoral College: Why even the bestlaid defenses of the system are wrong it states "Candidates don't spend time in states they know they have no chance winning." This shows that candidates aren't even going to certain states because they believe the Electoral College points won't be given to them. This is unfair to voters because they can't even make a proper decision on the president because they may only see one candidate. So this entire state is not fully informed on the election and may chose the wrong candidate when there may be one that shares more of their beliefs in the election. furthermore, in the article In Defense of the Electoral College: Five reasons to keep ur despised method of choosing the President it states "The Electoral College method of selecting the president may turn off potential voters for a candidate who has no hope of carrying their state." This explains that potential voters may not vote because they know that candidate will most likely not win for their state. Depending on what type of people there are in that region race, religion, political point of view they may not vote on a certain candidate. So most voters know their one vote probably wouldn't make a difference. If we had popular vote everyone would have say in who is chosen for our president.
To conclude, We should change to popular vote because by using the Electoral College we allow unpredictable people to vote for entire states and inable voters to have an unfair election.</t>
  </si>
  <si>
    <t>Dear State Senator, This is a letter to you to discuss an issue that many people may have had problems with in the past. I would like to make a suggestion in trying to change the Electoral College system to popular vote. Changing the system to popular vote may be the best thing for the citizens who want to make their votes count.
I think that it is also not fair that a big state gets more attention than smaller states. According to Richard A. Posner he states that bigger states gets more attention from presidential candidates in a campaign than a small state does. I think it should all be equal, all states should get as much attention from presidential candidates no matter what size they are.
According to Bradford Plumer, he states that that sometimes the electors decide no to vote for the party's candidate and vote for who ever they want. That is not fair for the citizens! Voters should be able to have control on who they vote for because it's their vote, it shouldnt be depended on someone else who might even trick them and end up voting for someone that the people didnt want. Bradford also states that "500,000 voters would equal 55 representatives who represent 35 million voters, that amount of voters vote one party for president and another for Congress." This shows how the House's selection doesn't need to be expected from the will of the people. If we change the system then people shouldnt have to be depending on who their elector votes for, it would just be their vote that counts.
The winnertakeall system is the worst thing about Electoral College, making it unfair for the voters. Since there are states that candidates know they dont have a chance of winning, they just dont spend time at that state, so they only go to the states they know they will get their votes on. Bradford Plumer also said that during the 2000 campaign, seventeen states didn't get to see the candidates at all, and that 25 of the largest media markets didn't get to see a single campaign ad. which doesnt make fair for those states becasuse they wanted to see who they wanted to cast their vote on. The candidates should have to spend equal time in each state even if they know they aren't going to win it there might be people on those states that might like that candidate.
These reasons should suggest that the Electoral College system should go away, and popular vote would be a better idea. The candidate shouldn't win cause of winnertakeall system, or cause some electors didn't listen to the voters. It should be on the people's hands and what they think of that candidate. The people's votes should what really count.</t>
  </si>
  <si>
    <t>The Electoral College, to begin with, is the electoral voting of the President and Vice President. In the articles The Indefensible Electoral College: Why even the bestlaid defenses of the system are wrong by Bradford Plumer and In Defense of the Electoral College: Five reasons to keep our despised method of choosing the President by Richard A. Posner, both articles argue on the subject of if the Electoral College should be kept or if the election should be changed to popular vote.
Although it is true, according to the article by Richard A. Posner, that larger states get the majority of attention when it comes to votes, it is still possible that regardless that the legislatures choose the electors, the electors may defy the will of the people, according to the article by Bradford Plumer. It is stated that electors have declined the voting of their party's candidate and went on to vote for whomever they please.... Furthermore, in the article by Bradford Plumer, Plumer states, the electoral college is unfair to voters. In other words, the popular vote basically gets no say in who they are choosing for presidential candidate, only who gets to choose the candidate. Even as stated in the opposing article by Richard A. Posner, Posner states, the electoral will not win the national popular vote. This is stating that basically the popular vote is powerless in voting for a presidential candidate.
Moreover, Posner explains in his article, The Electoral College avoids the problem of elections in which no candidate receives a majority of the votes cast. However this has happened before where there has been more of a tie, Plumer backs this up quoting that In that case, the election would be thrown to the House of Representatives, where state delegations vote on the president. In short, if the Electoral College fails, they have Mommy and Daddy to back them up. In this case, the simpler route would be to have the election dependent upon popular vote.
In conclusion, it would appear as the electoral college is unfair, outdated, and irrational. This goes to prove the electoral college has no place in deciding our votes for us..</t>
  </si>
  <si>
    <t>Since Henry Ford made the first Model T, people have been obsessed with the idea of transportation. This idea has evolved into many things between then and now. We now have entire sports dedicated to cars and motorcycles, cars powered by alternate energy sources, and many other novel concepts that have taken the world by storm. However, there are many potential advantages of limiting your use of our precious automobiles.
One of the first reasons that you should reduce your usage of cars is found all around us, in the environment. Some statistics of the current amount of damage we cause by using our cars like we do include that fact that passenger cars are responsible for twelve percent of greenhouse gas emissions in Europe and up to fifty percent in some areas of the United States. Imagine if we could reduce those numbers? David Goldberg, and official of Transportation for America a fastgrowing coalition of hundreds of groups in the United states, said "How much you drive is as important as whether you drive a hybrid." There are some places that are taking this concept to heart. One example of this is in Bogota, Columbia, where on certain days every year, a Day Without Cars in the capital city leaves only buses and taxis with permission to be on the roads. Despite the rain on the third time the event took place, the turnout was still great. There were even other cities, Cali and Valledupar, that took part in the fun. Municipal authorities from other countries came to Bogota to see the event and were enthusiastic about what they saw. The country of Colombia has made a conscious effort to reduce their carbon footprint since the mid1990s. Bogota has seen the construction of 118 miles of bicycle paths as well as parks and sports centers have also cropped up. This also in turn resulted in an improved economy as new restaurants and upscale shopping districts have cropped up. The current President of the United States, Barack Obama, has also recently unveiled ambitious goals to curb the US's greenhouse gas emmisions. Wouldn't it be great if we could all help the environment out by reducing our usage of cars?
How great would it be, if at the same time as leanding the earth a helping hand, you were able to improve your own happiness? In Vauban, Germany and several other places globally, this has already begun to take effect. The people of this city are part of the "Smart Planning" movement. This experimental community on the outskirts of Freiburg, near the French and Swiss borders, is taking reducing automobile usage to a whole new level. Seventy percent of Vauban's families simply do not own a car. Heidrun Walter, a media trainer and a mother of two living in Vauban, said "When I had a car, I was always tense. I'm much happier this way," as she walked the verdant streetes where the swish of bicycles and the chatter of wandering people drown out an occasional distant motor. The "Smart Planning" movement isn't just restricted to this place though. It is merely an example of a growing trend in Europe, the United States, and elsewhere to separate suburban life from auto use. In Bogota, businessman Carlos Arturo Plaza said as he rode a twoseat bicycle with his wife, "It's a good opportunity to take away stress and lower air pollution," on a Day Without Cars. Some may still say though, "How if by giving up my car, will I be happier? I will have to find some other transportation mean and potentially have to wake up much earlier than I already to get everywhere. That seems more stressful to me." However, due to the recession in the US, many people are having to do adapt this type of lifestyle out of necessity. Many can't afford new vechiles but still must get to work somehow. Even after the recession ends, many sociologists believe that many will not return their previous way of life.
Finally, there are already many plans in place to reduce automobile usage. At the Mobile World Congress in 2012 in Barcelona, Spain, Bill Ford, executive chairman of the Ford Motor Company, laid out a business plan that shows how impractical or undesireable it will be for many to own a vehicle. He also proposed partnering with the telecommunications industry to create ciries in which "pedestrian, bicycle, private cars, commercial and public transportation traffic are woven into a connected network to save time, conserve resources, lower emissions, and improve safety." The Environment Protection Agency as well as legislators are promoting the reduced use of personal vehicles by working to induct a new sixyear federal transportation bill, rather than previous ones that have devoted about eighty percent of the appropriations have gone to highway improvements and the remaining twenty percent to other transport.
To wrap everything up, there are many reasons that everyone should try to reduce automobile use. For one, it will help the environment, it will increase general happiness, and finally, that there are plans that are already in place to make it more feasable for people to adopt this new lifestyle. Whether we will see a drastic change or not, we will not know until we try. But that all starts, with you.</t>
  </si>
  <si>
    <t>I agree that changing to election by popular vote for the president of the United States would be a better choice than to continue Electoral College. You may ask yourself why. Well, it's not fair to have to pick a random person to do something you should be the one doing. It's like saying you pick your neighbor to clean your house. Your house is still being cleaned, but not by you, instead, a random person you don't even know. Thus, continuing Electoral College is the same because in this case, the elector you pick and don't even know is going to make choices that at the end of the day you might not even agree on and you can't do nothing about it at that point.
During electoral College voters get confused about the electors and vote for the wrong candidate. This means, there is too many names on the list that you most likely have never even heard in your life, therefore leading you to voting for the wrong candidate. Some electors aren't even faithful, instead of going for their party's candidate, they rather decide voting for whomever they please. Most likely leading to alot of conflict because the candidate is not even on their party and the voters would hate to have to follow someone else's rules, yet again, can't do nothing about it.
Voters would always love to control whom their electors vote for, but this will never happen with Electoral College. The whole point to me for the Electoral College is so that the people voting for the electors won't have any power against anything. So that the government continues to have power over the people. That can be great at some point, but sooner or later will cause confict because some people don't always agree with what the government has to say or do. Therefore, changing to election by popular vote for president of U.S would be much better than to continue Electoral College.
On the article, "The Indefensible Electoral College: Why even the bestlaid defenses of the system are wrong ". States that "During the 2000 campaign, seventeen states didn't see the candidates at all, including Rhode Island and South Carolina, and voters in 25 of the largest media markets didn't get to see a single campaign ad." Now right there is a perfect example of electors being "unfair". Electors want people to keep voting for them so that they can pick the candidates, yet, they always skip the part of showing who the candidates are. There is no why people will randomly guess how their candidates will end up being if they never even hear a few words from them.
In conclusion, I strongly believe changing to election by popular vote for president of U.S is a wiser decision than to continue Electoral College because it'll be fair to the people who are voting. People will start to get together to try and get to know the candidate, and most likely agree more to the idea than anything else. Mean while, Electoral College is a very unfair system because they have no idea who the elector is going to pick as candidate, and if they pick someone who they don't even know at the end of the day they will be stuck with a total stranger.</t>
  </si>
  <si>
    <t>Since the invention of the first automobiles, negative impacts such as greenhouse gases, and other environmental effects have plagued the world in a very short amount of time. Some people are taking action, like in certain cities such as Vauban Germany, paris and Colombia, by taking efforts to reduce the use of cars for transportation. ultimately, as people begin the shift from automobile transport certain economic, environmental, and societal advantages will benefit the world we live in today.
In Vauban germany, residents of the town are starting to take efforts in the first of carfree societies. To most people this idea could seem unpractical, but car free living can be very beneficial, to the environment and daily life. For instance, people in Vauban claim that they feel very tense when they own, and have to drive a car to and from places that they have to work. The layout of these cities like vauban, are unique because they are very dense, unlike the urban and suburban towns of america. This makes walking and biking a more easy method of transportation without having the negative effects of green house gases. In Bogota Colombia, residents are also realizing the the benefits that come with no cars, in which they have a car free day that spawns a whole new way of life. The new methods of transportation then become centered around bikes, walking, and other methods of non poluting transportation. This also leads to a benefit on the economy, by having 118 miles of bicycle paths built, new walking paths, restaurants, and shopping districts being created.
In Paris, nearrecords pollution caused by smog, forced city leaders to take action, banning all cars in a 2 day period and fining all violators of this new ban. This limited congestion in the capital by 60%. Free public transit was also issued for the exception of the ban, even though almost 4000 drivers were fined and some had their cars impound which certainly helped the number of pollutants on the streets. The smog cleared enough on monday, to where all odd numbered plates were free of the ban on tuesday. These notacable environmental effects were so substantial in such a short amount of time, that it could spawn a whole new wave of car banning cities to help thier local environment. If every city was based around this ideal, it would help their local environment, ultimatly helping their economic industries. Globally, this would make a huge change in the world wide market and decrease greenhouse gases.
The United States is also seeing a change in the amount of people that are buying fewer cars and driving less. These kinds of trends will ultimatly benefit the society if continued, by limiting carbon emissions. Although this would hurt the car industry, it would help other parts of the economy like agriculture and ocean based fishing, by helping these ecosystems to produce more effectivly. Places like New York also have bikesharing programs, which would have a impact on people's health too. Most people do not realize the postitive effects that daily exercise can have upon yourself. For example if every person in New york walked to where they work every morning new york would experiance a wave of healthy, happy, individuals. Even large car companies like ford are stating that pedestrain, bicycle, and public trasprotation save time, lower emissions and improve safety.
Overall, benefits of reducing car transportation is too great to be ignored. It is a step in the right direction that people are taking action and rising up for the greater good of their local towns and spreading awareness by these actions. Our future could go either way, we can continue on this path and do whats right for the environment, or neglect the earth we live on and face the consequences..</t>
  </si>
  <si>
    <t>There can be many advantages and disadvantages to having a car but the advantages to not having a card greatly outweighs having one. There can be many reasons why not having a car is great but the main three are it reduces pollution, reduces stress, and having less cars reduces the noice pollution in a city. Can you imagine a place with no cars?
First off the main advantage of limiting car use is less pollution. Cars account for 12% of gas emissions in Europe and 50% in America. Without cars the air would be much cleaner and the Smog would be gone over the cities. London had so much smog over the city that they had to cut car use in half with all of their citizens. After only five days most of the smog was gone and people could go back to driving. Imagine if we had everycar in the world stopped driving we could get rid of most of the smog in less than one week.
Another great point on how limiting car use can help is it will reduce the stress greatly in peoples lives. In the first source a man from Vauban Germany said, "When I had a Car i was always tense. I'm much happier this way." Also another man from Columbia said during a day without cars, "Its a good opportunity to take away stress..." Most stress comes from roadrage or getting stuck in a major traffic jam. Imagine how stresless people will be without cars Finnaly reducing car use will greatly reduce the noice pollution everywhere. When you go out side whats the first thing you hear? People? children? NO, all you can hear is the engine of cars everywhere. In a city where they banned most cars the sound of childrean drown out the occasional car engine not the other way around. Can you imagine how peacefull that would be not waking up to the sound of cars?
In conclusion having a car can have its advantages but limiting there use would be far better for people. It would help stop air pollution, reduce stress, and reduce noice pollution in cities and suburbs.</t>
  </si>
  <si>
    <t>Everyday when you wake up and get ready for work there's always one thing you use, its inched its way into your daily life and now you wouldn't be able to do most things without it. It's your four wheeled friend that sits out in your driveway or garage, your car. Every day millions of people drive miles and miles in a car, using them to go to work or to go and see other people, but what people don't understand is the need to limit just how much they use their automobile companions.
Cars have changed our lives for the better and for the worse. They save us a tremendous amount of time by making traveling super efficient, but along with that is air pollution. Cars emit greenhouse gasses, and these gasses trap heat which in then leads to warming of the surface of the earth. This warming of the earth creates drastic changes in many environments such as the polar regions. Passenger cars are responsible for twelve percent of greenhouse gas emissions in europe... and up to fifty percent in some car intensive areas This was stated in an article about German suburb life without cars. By limiting the amount of which we drive and by switching to alternative sources for transportation we can lower the amount of greenhouse gases and stop the heating of the earth.
Furthermore, these gases create smog. Smog is similar to fog but instead it has gases emitted from cars in it. Smog is usually thick and can be hazardous to environments. It was so bad in Paris that they set a partial driving ban in which people couldn't not drive because they didn't want the smog to get worse. The problem here is that people still continued to drive out even though there was a ban being enforce. So, this is another issue in which cutting back on car uses can fix. If we switch to biking to places that are withing biking distance or walking to place that are walking distance than we wouldn't have to worry about smog, or bans.
Automobiles have changed the way we live our lives and the way we do things, but they also have changed our communities. The typical city today consists of tall buildings and a surplus of streets and avenues, but parks are not as common. In Bogota there has been celebrating a day without cars for three years, and it has seen changes in the community. By having everyone give up their car for a day it can change their view on things, can make them notice things about the place in which they live in that they did't know about before. It can show them the beauty of their surroundings and this can lead to people wanting to protect that beauty and improve their city. This can be done in the form of building parks, and fixing uneven sidewalks.
So all in all, we depend on cars for daily purposes and it may seem hard to let go of your keys and walk, but if we all do that every once in a while it can lead to tremendous benefits. Imagine if you could walk outside and see people walking and enjoying themselves, not having to worry about gas prices or traffic jams. Imagine if we didn't have to worry about greenhouse gases or smog. Going for walk instead of driving may not seem like much, but it has major impacts on a multitude of things..</t>
  </si>
  <si>
    <t>A relevant topic in today's society that many people often discuss is the reduction of motor vehicle use. Limited use of vehicles such as cars, buses, and trucks can have great effects on the environment. Most of the effects are beneficial to the environment such as the reduction of smog which can ameliorate the horrible impact we have already had on the environment.
According to source 1, limited use of of motor vehicles will be less harmful to the environment. Twelve percent of greenhouse gas emissions in Europe come from passenger cars. This may not sound like much, but it adds up, especially when you factor in the gas emission from the United States which is more than four times what it is in Europe. Source 1 also claims that less use of motor vehicles will lower people's stress and will make children more social because they will be able to play near the streets without having to worry about being hit by a car.
All of these sources claim that motor vehicle reduction will also reduce smog and greenhouse gas emissions. One source that supports this claim is source 2, not only does Paris emit more greenhouse gases than any other city in Europe, they now have two days in which people who drive their cars are subject to a 22 euro 31 U.S. dollar fine.
Bogota, Colombia is proving to be the most successful in attempting to lower greenhouse gas emission. According to source 3 carfree day has been started in which citizens may not drive their vehicles without being subject to a twentyfive dollar fine. Most citizens obey this law and the amount of traffic jams is reduced to empty streets other than public buses. The increase in amount of people riding their bikes caused sidewalks to be repaired and replaced which improves the aesthetics of the city. Several small restaurants and various other businesses saw an increased income. Along with sources 1 and 2, source 3 claims that citizens are less stressed when not driving a motor vehicle. Along with this statement. source 3 also claims that people will begin to be more socially active when they are carpooled to school and other places.
Source 4 takes place not in Europe, not in South America, but in our own country, the United States of America. In the last few years, the United States has seen a decrease in the amount of people driving motor vehicles. We have not, however seen a decrease on our impact on the emission of greenhouse gases. This is because though people are driving less, many people in this country drive large, gas guzzling Hummers and trucks which emit more gases than any other vehicle. If people stopped driving those vehicles, we would definately see a decrease in greenhouse gases. We've seen it happen in Europe because large personal transport trucks are seldom driven in Europe.
Many advantages will be seen when the act of driving a motor vehicle becomes rarer. These advantages include our emission of greenhouse gases, improved social interactions, people who are less stressed, and an overall more cheerful environment. Multiple sources make these claims, and many countries in Europe such as France and countries in South America have placed certain days in which citizens don't drive cars. These days have proven many of these claims that support the assertion that there are multiple advantages to limited car usage..</t>
  </si>
  <si>
    <t>Cars are creating an harmful environment with problems such as smog and traffic. Reduction on car usage can help these problems. Although cars may be a faster transportation, they add on to the havoc of the environment. Reducing car usage has many advantages. It would help develop a better environment and improve people's well being.
An advantage of reduction of car usage is it helps develop a better environment to live in. Some areas which have cars create a lot of smog which is unhealthy for the environment. For example, "Congestion was down 60 percent in the capital of France, after fivedays of intensifying smog" Duffer. Smog is formed by cold nights and warm days which causes the warmer layer of air to trap car emissions. Without so many cars, this issue can decrease. It will help the environment progress and be safer for everyone. Statistics show that "Passenger cars are responsible for 12 percent of greenhouse gas emissions in Europe... and up to 50 percent in some carintensive areas in the United States" Rosenthal. Cars are causing air pollution. If cars are still the dominant transportation, the environment will still suffer from air pollution such as smog. It's safer to use a large vehicle such as a bus to get around because a bus can hold many more people than a car and would ultimately give off less gas than the population of people who use cars. Another safe way around town would be vehicles which don't give off gases into the air such as bicycles. A safer environment is a better environment.
Another advantage of reduction of cars is improvement of people's well being. With air pollution from cars, humans inhale toxic gases which can be detrimental to their bodies. If car usage plunders, people's bodies will feel better. A businessman said "It's good opportunity to take away stress and lower air pollution" Plaza. Lowering the number of cars being used helps relieve stress. Nobody wants to be stressed out from traffic or being late to work. With cars there is always a place where there is traffic. Ultimately, reduction of car usage has numerous effects that benefit the society. A media trainer and mother of two stated, "When I had a car I was always tense. I'm much happier this way" Walter. Without a car, you don't have to worry about being severely injured since most of the population would transfer to the use of bikes or walking. Because the population would start a trend of riding bikes and walking, most of the roadways would now be unecessary to have and they could be built into something fundamental such as a park, a housing area, or a food market. There would be less worries altogether and this could be more beneficial to the society.
There are many positive effects from reducing car usage. Environment will progress and people's well being will improve. It's beneficial for everyone to limit the use of cars and find other transportation. There would be a safer environment from less smog and rushhour restrictions. Also, the environment will be peoplefriendly from more parks and sports centers. Limiting car usage effects society positively.</t>
  </si>
  <si>
    <t>Dear, state senator I think we should change to election by popular vote for the president of the United States. I think this because the Electoral College does not seem fair, the president that usually wins in popular vote loses to the vote for presidency, it is considered a nondemocratic method for selecting a president, and it is all up to the electors of a candidate. The Electoral College should also be changed to popular vote because it is not the people who are choosing the president, it is the three electors sent from each different state.
The Electoral College should be changed to election by popular vote, because it is not fair to the candidates. This is because most presidents that win the popular vote section of the election then end up losing the presidential vote section, an example of this is when candidate Al Gore received the most individual votes when running against George W. Bush, but Bush won the electoral section, receiving two hundred and seventyone against Al Gore's two hundred and sixtysix. The Electoral college is also unfair to voters, because of all of the states winner takeall system of government, and in seventeen states they did not get a chance to see the candidates. Most people believe the Electoral College is outdated and irrational, a person named Bob Dole, believes that the Electoral College should be completely abolished. Another big problem in the Electoral College is segregationists who do everything to go against certain parties and their candidates, like the time in 1960 a group of segregationists almost succeeded in their effort to get rid of all democratic electors so that new electors would be opposed to John F. Kennedy.
The Electoral College should also be changed to election by popular vote, because people consider it nondemocratic. This is because the voting is all up to the electors selected by each of the different states, meaning that the actual people of the state have no power in the election of the candidates for president. When the people of the state take their vote for the candidates they are actually voting for potential electors who will then go represent the selected candidate, this gives rise to problems like corrupt electors who are dishonest and using cheating tactics, also most states know that their votes will do nothing to help the candidates being represented, examples would be the Democrats in Texas and the Republicans in California. It is also believed that the Electoral College makes potential voters not want to vote at all and they end up not representing their candidates. And most people already have a certainty of the outcome of the election, meaning they already know who will win the election based on the number of votes so far in the popular votes section and the electoral section. The system of electors is also not fair because the people can not control who they are voting for has the electors, and the states number of electors are equal to the number of people on its congressional delegation, which gives big states an advantage over small states.
To conclude this letter, I again say that the Electoral College should be changed to election by popular vote because, popular vote is fairer then the Electoral College, the people have no power compared to the electors and the are subject to corruption with in the system..</t>
  </si>
  <si>
    <t>Limiting car usage could greatly benefit the lifestyle of yourself and of those around you. Did you know that motor vehicles are one of the biggest causes of pollution and greenhouse emissions? According to a source by Elisabeth Rosenthal, "Passenger cars are responsible for 12 percent of greenhouse gas emissions in Europe... and up to 50 percent in some carintensive areas in the United States." If cars were completely eliminated for a week in an area like New York City, then pollution would be greatly lessened. It would be a good idea to try to take public transportation as often as possible, as opposed to driving to work every day.
Another good reason to limit car usage is to bring together community. There is a city in Germany by the name of Vauban according to a source by Elisabeth Rosenthal, which completely bans driving cars. Inhabitants of this community walk or bike everywhere, which is also a good form of exercise that one could do in order to stay fit. The city was designed with walking in mind, and everything is close by as a result. If we were to have more of these communities, then green house emissions could be greatly lowered.
One major reason not to drive a car is that cars are often very expensive. If you live in an area where public transportation is an option, it may be worth it to not buy a car. You'd both help the environment and save a lot of money at the same time! If you're in a city or an area where many things are within walking distance, then you may also notice that there is a lot that you can do, such as walk to a mall or walk to a park, and you would not be harming the environment in any way.
Pollution is one major factor that should be touched upon more than once. According to a source named Paris bans driving due to smog by Robert Duffer, "after days of nearrecord pollution, Paris enforced a partial driving ban to clear the air of the global city." Because of the large amount of people constantly driving, it caused the city to become so polluted that they had to ban people's ability to drive. If people carpooled more, or took more public transportation, then this wouldn't have happened. Some delivery companies even complained of "lost revenue." Lastly, it is a good idea not to drive because of the quickly depleting fuel supply remaining on our planet. Sooner or later, we will run out of gasses to fuel our vehicles with, and we won't have a backup plan. Some areas won't even be remotely affected by this, and people have already created hybrid and electrically powered vehicles. Perhaps if you were to bike more and get used to the idea of not driving, then you will be ready for the inevitable to occur. Although you don't have to cut cars out of your life completely, it's a good idea to start relying more on things that won't run out.
Overall, driving is fun and gets you to far places in much shorter times than it would take you if you walked there. However, there are many dangers and negative effects that come from driving. To recap, the green house gasses that come from cars are dangerous and harmful to our planet, and there should be efforts to lessen these gasses, even it is simply by car pooling or by taking public transportation. Also, people's excessive driving caused an entire city to have to ban driving vehicles.</t>
  </si>
  <si>
    <t>For many years now people have been cutting down on the usage of their cars. Their are many advantages to limiting car usage like you become happier, less pollution, and money is spent wisely. many different outcomes come from limiting the amount of time you use your car.
In many countries around the world people have reduced the amount of time they use their cars and the outcome has been phenomenal. Heidrun Walter was asked about how she felt about taking cars out of her life, she answered When I had a car I was always tense. I'm much happier this way, Rosenthal par3. Cars have been liked stress and when cars were taken out of Carlos Arturo plazas life he said It's a good opportunity to take away stress... Selsky par24. When cars were taken out of their lifes they felt happier and stress free.
In these last few centuries we have polluted the world more than anyone else has. This is due our technological advances. One of the biggest advance in these centuries is the motor vehicle. The car has now become a household item. Cars are one of the main reasons why our ozone layer is open and we responsible for 50 percent...of greenhouse gases emissions Roseenthal par5. It's shocking to see how far we have advanced but to see how much we have destroyed in the world at the same time is crazy. Paris has become so poluted that they had to get a partial driving ban to clear the air of the global city Duffer par10. Congestion was down 60 percent in the capital of france, after fivedays intensifying smog Duffer par14. Imagine what would happen if cars were reduced in use for a month.
For many people in these countries they have gotten many benefits back. The government has always used 80 percent of appropriations have by law gone to highways and only 20 percent to other transport Rosenthal par9. Its shocking how much money goes to bulding roads and not things for the development of our communities. The people in Bogota,Colombia have cut back on their use of their cars anf the money the government usually uses for cars or gas is now going to other things. Parks and sports centers also have boomed throughout the city.Selsky par28. many of the uneven, pitted sidewalks have been replaced by broad, smooth sidewalks rushhour restrictions have dramaticly cut traffic and new restaurants and upscale shopping districts have cropped up Selsky par28. When the goverment did not have to pay for highways or streets they used that money for parks or smooth sidewalks.
Their are many advantages to limiting car usage like people become happierand stress free, less pollution, and money is spent wisely. If everyone cuts back on the time they use their cars the world would be healthier, the population would be heathier and happier, in addition the government would use money for more important things. Reducing the use of cars is step one in the world becoming healthy again..</t>
  </si>
  <si>
    <t>Driving at times can be a really big issue to deal with. There are so many thing that can go wrong, a crash, then increase in insurance, you might even get your license taken away after that. When you don't drive, the world is an open book just waiting to be read. Walking or riding bikes can relieve stress and make you more fit and in shape. The gasses that come from cars are just aweful for the environment, and there would be such a largly reduced number in traffic jams if people would just get off the road. Once your on the road, anything can happen. It's dangerous, i sometimes even wonder if i really want a license.
When you drive there are so many traffic jams. The idea of never having to worry about traffic again is intriguing. Why worry about having to rush through traffic just to get to work on time, when instead you can simply manage your time correctly and walk at the pace you are comfortable with. Traffic jams cause accidents that put peoples lives at risk. In the article, Carfree day is spinning into a big hit in booga by Andrew Selsky, he states, ...millions of Colombians hiked, biked, skated, or took buses to work during a carfree day...leaving the streets of this capital city eerily devoid of traffic jams. The carfree day in Colombia is working to perfection to promote alternative transportation, i don't see why we dont have this in the United States.
driving causes stress and tension and that's never good. A stressed driver is a dangerous driver, when you're stressed you become more careless and less aware of your surroundings and that is very dangerous as a driver it leads to reckless driving and accidents. Being without a car relieves this stress for many people. In the article, In German Suburb, Life Goes On Without Cars by Elisabeth Rosenthal, a quote from the article states, When i had a car i was always tense. I'm much happier this way, said Heidrun Walter. This shows that cars are a lot to handle and that most people just believe it is too much stress for one person to deal with.
The smog and pollution caused by all the cars that are on the road these days is another reason why it is best to stay off the road. In the article, Paris bans driving due to smog by Robert Duffer, he says, The smog rivaled Beijing, China, which is known as one of the most polluted cities in the world. The cities ban on cars on the road shows a serious concern in the saftey of the people because of all the smog that driving has caused.
Some people might argue that cars would be faster, but if you take a car you are going to be mor at risk of an accident, you're going to be polluting the air, and you'll only be stressing yourself out in the process. I strongly suggest that America does something to change our ways, because if we don't, we'll end up like Beijing and Paris with an extremly high pollution rate..</t>
  </si>
  <si>
    <t>The advantages of limiting car usage has erupted since the year 2005. America's love affair with vehicles has been like the love of their children. Most people cant get any where without a car they begin to believe that without a car you cat go anywhere, but if they look at the bright side America has many uses of transportation such as bus, train, plane, car pool, hiking, skating, bicycle, and walking. By using these ways of transportation many places around the world will find that is much easier then using a car everyday maybe if we tried to make these federal transportation toals in our city then maybe air pollution will decrease or even go away completely. There has been many improvement campaigns around the world such as Bogota's day without cars and Paris's driving ban due to smog. Many counties, cities, and states around the world are finding ways of transportation without cars and we should to. A world without cars is a utopia of a new way of living because many people are much happier this way.
As a result, to a world without cars Vauban, Germany's people has said a life without cars is wonderful even if it takes a little more time to get places. "As a result, 70 percent of vaughn's families donot own cars, and 57 percent sold a car to move here. "When i had a car i was always tense. I'm much happier this way," said Heidrun Walter, a media trainor and a mother of two, as she walked verdant streets where the swish of bicycles and the chatter of wandering children drown out the occasional distant motor"Rosenthal.3. According to Elizabeth Rosenthal's statistic vaughn's citizens are happy in this new way of life they have learned that a life without cars can be different but happier so that they can go through out their busy days without hearing the sound of an ongiong car zooming pass them as they walk the streets of their cities."vaughn's streets a COMPLETELY car free besides the tram to downtown Feiburg and a few streets on the edge of the community"Rosenthal.2. According to Elizabeth Rosenthal vaughn's streets being car free is a easier life there is less traffic while trying to get to work in the morning, or even trying to get home, and picking up your kids in the afternoon.
"After days of nearrecord pollution, Paris enforced a partial driving ban to clear the air of the global city"Duffer.10. Paris being near pollution has caused them to enforce a partial driving ban on its cities people. In my oppinion Paris going into over pollution would cause it population to die to the lost of many lives because of air pollution. After 5 days of intesifying the smog congestion decresased and there was many people rerouting their daily lifes to acounter the partial ban on their daily lifes. "On monday many motorists with evennumbered license plates were ordered to leave their cars at home or suffer a 22euro fine 31. The same would apply to oddnumbered plates the following day"Duffer.11. Almost 4,000 motorist were fined that day because they did'nt want to listen to a simple order. Due to the partial ban the congestion of motor vehicles decreased by 60 percent in the capital of france. This ban is a good way to take away the stress of putting gas in your vehicles, finding someone to fix your car when it has broken down and a possible cure to lowering the global effect of air pollution.
As a result, to America's campaigns and organizations to keep U.S. drivers off the street and on public transportation the number of people driving and the number of people getting their license has decresased since 2009. Demographic shifts in the driving population has caused the population of many places around the world to stop driving cars and find new ways to get around. In the United States the Enviromental Protection Agency is promoting "car reduced" communities and federal transportation toals, that mattering on its out come, may become a law throught the whole of the United States within the next six years. This law may cause many U.S. citizens to become upset because of the restrictment of something they use through out their daily lifes. Most people in the U.S. think that driving is the only way to get around but there are many ways of transportation mattering on where your going and how fast you want to get there.</t>
  </si>
  <si>
    <t>Dear State Senator, Many people today have very strong opinions on why or why not we should keep the Electoral College. I am writing to you today to tell you some of the reasons why the Electoral College should not be used anymore.
The Electoral College, like most things, has room for error. However this is the type of error that you want to try as hard as possible to avoid. Any error here could lead to the false election of a President and Vice President. Now maybe the falsely elected President and Vice President have some wonderful ideas on how to help our country as a whole, but in carrying out their wonderful sounding plans, may have to hurt or cut back other resources to do so which could hurt us. This is just one example of how the Electoral College can go wrong.
The Electoral College has been used for many years and has become an anachronism. We consider ourselves a democracy yet we use a nondemocratic method of selecting a president. With the Electoral College comes the certainty of outcome. The winning candidate's share of hisher Electoral College usually exceeds the share of the popular vote. The Electoral College requires the president to be a candidate with a transregional appeal. Any candidate with regional appeal is very unlikely to be successful as president. The residents of the other regions will most likely feel disenfranchised and that this candidate is not really their president. The swing states tend to pay closer attention to the campaigns and to really listen to what the competing candidates have to say. The residents in the swing states tend to be the most thoughtful voters. In the Electoral College, they try to restore a political balance between the large and the small states. With the Electoral College you avoid the problem of an election where no candidate recieves a majority vote which would complicate the presedential election process.
All of these reasons are great and everything but there is always going to be a flaw in the system. Some believe that is is the people who vote in the presidents, however, all we are doing is electing the slate of electors who are are the real people who elect the president. In the Electoral College there is a disaster factor. The electors chosen could always defy the will of the people. These electors can be anyone who does not hold public office. Voters cannot always control who their electors vote for and some voters get confused about the electors and vote for the wrong candidate.
The most worrying part though is the prospect of a tie in the electoral vote. If a tie were to happen, the election would be thrown off to the House of Representatives, where the state delegations would vote on the president. Due to the fact that each state casts only one vote, one single representative from Wyoming, representing 500,000 voters, would have just as much say as the 55 representatives from California, who are representing 35 million voters. The House's selection can hardly be expected to refelct the will of the peple in the states. The elections can be only a few swing voters away from a catastrophe.
The Electoral College is unfair to the voters in its most basic level. Due to the winnertakeall system that is in place in each state, the candidates don't spend as much time if any at all in the states they know they have no chance of winning, and spend most of if not all of their time on the tight races in the 'swing' states.
Like everything it would take some timw to get used to the changes and I understand that. I also understand that election by popular vote has its flaws as well. It is time to change from an outdates, irrational, and unfair method. Thank you for your time and consideration about this. I hope you consider changing from the Electoral College to election by popular vote..</t>
  </si>
  <si>
    <t>Cars are like beneficial disadvantages they allow you to arrive at your destination in a short amount of time, but they add to the world's pollution growing issue. Individuals in every single part of the world own cars and millions of cars are on our streets and highways daily. Whether it is to comute to work or visit a friend in the next town over, individuals are constantly on the road. While cars do simplify our lives today, in the near future cars will become a burden, due to the amount of pollution they produce and the stress they cause upon individuals. Limiting car usage in all parts of the world will bring more joy and persistent smiles.
Cars play a dramatic role in the amount of pollution that is in our air today. Which is also essential for our survival. Limiting car usage will decrease the amount of pollution we have today and the disgusting greenhouse gas emissions. Up to 50 percent of green house gas emissions alone are caused by carintense areas in the United States acknowledged by Elisabeth Rosenthal, in the article  In German Suburb, Life goes on Without Cars. Furthermore, in the capital of France due to intensifying smog 60 percent of the individuals were in a severe traffic jam explained by Robert Duffer, in. The smog was caused by cold nights and warm days and the warmer layer of air imprisoning car emissions and pollution pollution being caused by over usage of cars, meaning car usage should be limited if not halted all at once.
Individuals participating in events like Carfree day and living in towns like Vauban tend to be a lot more joyful and enthusiastic. When I had a car I was always tense. I'm much happier this way said by an individual named Heidrun Walter, who moved to Vauban for a more jubilating experience. Cars add stress due to having to be stuck in agonising traffic and having to pay for ridiculous gas prices. Also, by limiting car usage you'll witness and hear more individuals enjoying themselves walking the street, and the swish of bicycles and the chatter of wandering children drowning out the occasional distant motor. described by Robert Duffer, in  In German Suburb, Life goes on Without Cars. Evenmore so, by abandoning your vehicle at home you won't have to deal with enebidable traffic and It's a good opportunity to take away stress and lower air pollution brought up by Andrew Selsky, in source 3  Carfree day is spinning into a big hit in Bogota. Carless stress less.
Before saying cars are benefitial think of all the disadvanteges that they hold. All the disadvanteges out weigh the advantages. Pollution no matter how big or small is a humungous issue that can be prevented little by little by limiting car usage. Also, limited smiles will become persistent smiles if you limit car usage across the nation. More smiles and less cars is the way to go..</t>
  </si>
  <si>
    <t>Many citizens in the United States vote for whom they believe will achieve the goals and standards of serving as the U.S President. People think the process of voting is simple, but is it really? In the U.S, there is the Electoral College, which is'nt such a good thing for some people. That is why I'm in favor of changing to election by popular vote for the president of the United States because voters can't control whom their electors vote for and the people in the U.S have a say of what goes on in their country, including the election of the president.
The Electoral College process allows citizens to vote for an elector in their state whom they believe will choose their preferred president. If the elector of their choice wins the statewide election with 87 votes, the elector votes for their preferred president along with the 87 votes. As stated in source 2 "Can voters control whom their electors vote for? Not always." When the elector votes for their preferred president, all the votes used on that elector counts for the president. Instead of going through this whole process, would'nt it be less of a struggle to just have citizens vote for the president of their choice and win by popular votes? Also stated in source 2 "Do voters sometimes get confused about the electors and vote for the wrong candidate? Sometimes." This shows how the Electoral College is difficult to understand for some people. The Unites States consists of many people who come from other counrties and speak other languages. This makes it even more complicated for some to understand even if the process is translated, and just by eliminating this process, it could make Presidential elections less complicated.
The U.S is different from any other place in the world. It is a free counrty! The citizens have a say in what happens in their counrty. The people make the decisions, the people vote for what they want and the people should be able to elect a president they believe will give them that! According to source 3 "... it is the electors who elect the president, not the people." Why can't the people be the electors? If the people in the United States don't have the freedom to vote for a president of their choice, what say do they really have? Electing a president is like raising money for charity, the president does all the work but all they money that is raised goes to charity the people. The people want someone who will help raise the money for them, not screw over their charity. Just like when signing up for a job the boss needs to see your resume, is like the people needing to see what the president can do to help their country. The citizens should be the ones making the decisions with help from the president that they believe could help with such decisions, not from electors who believe so.
Electing a president is very important to the country. Electing the president that people think could help support the U.S is also very important but very difficult as well. People should be able to easily vote for their preferred president with no difficulty, which happens to be caused by the Electoral College. By aborting this process, voters could control who they vote for and have a say in their country by voting for their preferred president. Having citizens tricked into voting for an elector is not the way to elect a president.</t>
  </si>
  <si>
    <t>The electoral college is an institution that has always guided the presidential elections. The electoral college is tradition and shouldn't be changed because it has balanced delegation of power within the states, there is almost always a definite winner, and it is able to hold a set timeline for the elections. The college has always been able to choose a president that is able to lead our country well, the electoral college is a representation of the people of the United States of America. As the president's constituents, we have the power to choose our leader, and they make it a little easier for us.
The electoral college takes into account the populations of each state within its calculations. This is why Wyoming has only three votes and Florida has twenty nine. It's nothing to complain about, because it's the same number of people each state has in both the Senate and the House of Representatives, meaning each state has at least three votes, decided by its population. This is not a very bad system because the states with huge populations have a bit of their power curbed by the number of electors. So if Wyoming increases its population, and Florida has its population decreased, one of the electors could be removed from Florida and added to Wyoming, balancing the scale of power between them. It's only fair for a populous state like Florida to have more electors anyway, there are many opinions that are yearning to be heard within the ginormous population, and there must be enough electors who can take it upon themselves to voice them. The Electoral College protects us from the probability of voting just because the candidate is from the same state. A majority of people will vote because of a close association with a candidate if the electoral college is abolished. This is why the electoral college only contains 538 people, because nobody wants millions of voters in California voting for the same candidate just because they are the Governor of California.
Due to the even amount of votes in the electoral college, there is a slight chance of a tie. However, with all but two states being part of the "winnertakeall" system, the chance of that happening are astronomically low. This is why swing states are so important to the candidates, they know that the chances of them winning the votes in the other party's states are almost impossible, so they must gather all of the votes they can from the states that are known for their swinglike tendencies. It also goes the other way, each candidate trusts that their own party's states will vote for them, so there is no need to waste the money and campaign. Unless its the primary elections, candidates don't typically campaign where they know that the votes are all but set in stone. It's like going grocery shopping, if you know that you are allergic to peanut butter and you already have all the jam you need, you will only go for the special bread that everybody fights for right? The candidates are the same, they don't go after what they already have and what they can't have, only what they might earn, or else it's just a waste of money, so nobody should be able to complain about a candidates campaigning.
A president has always been inaugrated on either January 20th or March 4th, to change that would be blasphemous to both the people and to the United States of America. So it is imperitive that the decision is made early, so that tradition and will not be broken. Contrary to popular belief, there is a set timeline that the election process goes through, and without the electoral college, it is highly possible and probable that the timeline will be broken. The election process is guided by this timeline, for example, voting starts on the second Thursday of the month of November every single time. The Electoral College is a huge part of this process also, and to destroy that would be heartbreaking for the nuerotics that can't stand any change in routine. If the Electoral College were to be abolished, and popular vote was to be instigated throughout the country, any semblance of a schedule would be torn away. Problems would spring up all over the place, and everything would all go to hell. Instead of recounts for counties, whole states would need recounts. If a populous state like Texas were to need a recount, never mind a week, a month wouldn't be enough time to recount it all perfectly. The government would be stuck without a leader, and worst case scenario, the United States of America could be put in a state of anarchy by the end of the decade. Then, we wouldn't be United anymore.
The Electoral College has been there from the beginning, and the without it the United States of America could be thrown into chaos. Traditions shouldn't be broken and the Electoral College represents the biggest one of them all, it balances power between each of the states, defines a true winner, and guides the U.S. on a set timeline. It wouldn't be a far stretch to say that the Electoral College helps keep the order of the country. Truthfully, everyone needs some semblance of order, and the Electoral College provides that and more.</t>
  </si>
  <si>
    <t>Cars are an essential part of life they get us from place A to place B, but so do bikes, buses, trains, and your very own feet. In Vauban, Germany, residents have gone where few soccer moms or communting executives have ever gone: they have given up there cars. "Residents of this upscale community are suburban pioneers." Rosenthal 1 In a world filled with pollution, stressed adults, and unhealthy people the advantages of limiting car usage are infinite.
Limiting car usage in the world would most definitely reduce the amount of pollution that is ruining our ozone layer. If it wasn't for the ozone layer humans would be long gone and wouldn't come back any time soon. In Paris, France, the government enforced a partial driving ban because of the nearrecord pollution. "On Monday motorists with even numbered license plates were ordered to leave their cars at home or suffer a 22euro fine. The same would apply to oddnumbered plates the following day." Duffer, 11 After five days of partial driving, congestion was down an incredible 60 percent. What if after five days they kept going? The city would look and feel brand knew and it would be safe for citizens to breathe the air. Similarily, our very own President Obama is trying to curb the United states greenhouse gas emissions. " As of April 2013, the number of miles driven per person was nearly 9 percent below the peak and equal to where the country was in January 1995." Rosenthal 32 This means that people are choosing better ways to get from place A to place B, and if this trend persists ".. it will have beneficial implications for carbon emissions and the environment..." Rosenthal 34 As you can see, there is hard evidence that limiting car usage in the world would reduce the amount of pollution.
Furthermore, limiting car usage would help to relieve the stress of our everyday lives. How much traffic will there be? Am I going to get to work on time? Oh my god, I am out of gas and I passed the nearest gas station? Heidrun Walter, a citizen of the carfree Vauban, Germany, says," When I had a car I was always tense. I'm much happier this way" Also, the stress levels of adults get higher when they become parents who have children driving. I know my mom doesn't sit through a full car ride with me without stomping on her imaginary brakes. But, it seems to be that, "there has been a large drop in the percentage of 16 to 39 year olds getting a license.." Rosenthal 38 Moreover, even one day without driving makes the Columbians in Bogota, Columbia, less stressed and more relaxed. Business man Carlos Arturo Plaza rode a twoseat bicycle wih his wife to work that day. He says, " It's a good oppurtunity to take away stress and lower airpollution." Selsky 24 Limiting car usage, like these small cities have done, helped to relieve stress of their citizens which is why it is a huge advantage.
Lastly, limiting car usage would better the well being of our fellow citizens. Imagine, a business man who works in an office for 10 hours and then gets home just in time to eat and catch a few hours of quality television. When does this man have time to exercise? He sits in his car, sits at work, sits to eat, and sits to watch tv. If we limited car usage, this man would have to ride his bike or walk to the bus stop to get to work everyday, which is good for his health. Similarily, we have children who spend more time in front of a computer screen than playing outside like children should. But, what parent would let there kids play outside when there's tons of cars on the road? In Vauban, Gemrany, the streets are filled with bicylcles and the chatter of wandering children beacuse there are no cars to be afraid of. Limiting car usage can better the well being of oursleves and everybody around us.
In conclusion, there are many advantages of limiting car usage in the world today. On every sidewalk, you would find relaxed and healthy people breathing clean and healthy air. We can create cities in which "pedestrian, bicycle, private cars, commercial and public transportation traffic are woven into a connected network to save time, conserve resources , lower emissions and improve safety." We will never achieve a perfect world but it is not romantic or naive to work towards one.</t>
  </si>
  <si>
    <t>Have you ever wondered what it would be like to live in a world with not a lot of car usage? Imagine never driving but walking or ridding a bike to any place you would want to go to. The mall, grocery store, movies all a small walking distance away. That would be great right? You'd be helping yourself and the world by making you fit and the world's pollution decrees. That sound interesting I feel like the world is slowly coming to a stopping point with car use.
A world with cleaner air is what we would have if everyone limited the use of their cars. According to " In German Suburb, Life Goes On Without Cars" by Elisabeth Rosenthal " Passenger cars are responsible for 12 percent of greenhouse gas emissions in Europe... and up to 50 percent in some carintensive areas in the united states." The United States produces a greater amount of greenhouse gasses. If we limited the use of our cars the United States would have better air making the United States a better place to live. The United States has a very large number of people already pulling away from using cars. According to " The End of Car Culture" by Elisabeth Rosenthal." Americans are buying fewer cars,driving less and getting fewer licenses as each year goes by." Cars are not needed for everyday use because people seem to get around greatly.
Limiting the use of you care can greatly help everyone. The United States has a very large amount of unhealthy people. People who don't get to walk or do fitness regularly to be able to stay healthy and fit. Having limited the use of your car it would as help you mentally. In the article "In Germany Suburb, Life Goes On Without Cars" by Elisabeth Rosenthal Heidrun Walter a mother of two says " When i had a car i was always tense. I'm much happier this way." If a mother of two says that not using her car makes her happier. In the article "Carfree day is spinning into a big hit in Bogota." by Andrew selsky a businessman said " It's a good way to take away stress and lower air pollution." So if you ask me the would would be better without using cars everyday it's a win win situation.
People all around the world are taking part in limiting the use of cars. People from Colombia to Pairs to Germany. People all over the word are all trying to help out the world by limiting the use of cars. In the article " Carfree day is spinning into a big hit in Bogota" by Andrew Selsky the author talks about how everyone took a "car free" This was Bogota's third straight year of no car day the only cars that were allowed to be on the road were those of busies or taxis. The violators that drove their car are faced with a fine of 25. In the text of "The end of car culture" by Elisabeth Rosenthal. She says that the worlds car culture is slowly coming to a end fewer people are getting their licenses and more are organizing their social lives and summer jobs around where they could was or take a buss to.
The world is on a better path with people trying to limit the use of their cars. The world gets better and so do you. In the articel "Carfree day is spinning into a big hit in Bogota " by Andrew Selsky says that the business in the small town have also boomed " Parks and sports centers also have boomed throughout the city uneven, pitted sidewalks have been replaced by broad, smooth sidewalks rush hour restrictions have dramatically cut traffic and new restraints and up scale shopping districts have cropped up." So if everyone limited the use of their cars the everyone would win.</t>
  </si>
  <si>
    <t>What would it be like to live in a society without the use of cars? Well some cities and even countries have begun to limit car usage such as VAUBAN, Germany where 70 percent of vaughn's families do not own carsSource 1. There happens to be many advantages to limiting car usage such as: less pollution, less stress, and better cities. The positives of limiting car usage are very great and would have a positive effect on any city willing to set up these limitations.
The first advantage of limiting car usage is the effect it will have on the environment. According to Source 1, cars are responsible for 12 percent of greenhouse gas emissions in Europe...and up to 50 percent in some carintensive areas in the United States. All this pollution and emission not only effects the environment but also leads to intensifying smogsource 2 which is not only bad for the environment but also bad for people. The use of cars may not be the only source of emission, but it is the second largest source of America's emissionssource 4. Many cities have already realized this and have begun limitations on car usage. Just think if all cities put a limitation on car usage how much fewer the percent of emissions would be and how great of an effect it would have on the environment.
Another positive of car limitation is its impact on cities, towns, and comunities. Bogota a city in Colombia participating in the limitation of car usage has seen the positive effects on there city. Bogota has seen the construction of 118 miles of bicycle paths which means more people biking which means less people using cars which means healthier peoplesource 3. This city also has seen an increase in the building of parks and sports centers, restraunts, shopping districts, and smooth sidewalks. Limitations on cars also leads to an improvement of the town's people, because people such as Carlos Arturo have used the limitations as an opportunity to take away stresssource 3 or vaughn's Heidran Walter who just feels less tense and much happiersource 1. Not only will these limitations positively effect cities but positively effect the overall mood of the people too.
There is a long list of advantages of limiting car usage. The advantages include: a healthier environment, improved cities, and happier people. Limitation has already started in many cities arouend the world, because these cities see the many advantages to limiting car usage..</t>
  </si>
  <si>
    <t>There are many advantages to limiting car usage. The majority of people that own a car have a lot of stress due to gas money and paying for the car. Owning a car is a serious expense. There are other types of transportation that can be useful for the people.
According to Source 1, in Vauban, Germany 70 percent of the people that live there do not own a car, and 57 percent sold a car in order to move there. People were starting to realize that when they owned a car they would always be tense. After getting rid of the car, they have been much happier and less stressed.
Since there are less cars in the streets of Germany, people have stopped and realized how beautiful everything was. Heidrun Walter, a media trainer and mother of two, is now relived as she walks the verdant streets where she can hear the swish of bicycles and the chatter of wandering children.
In Paris, France due to the cold nights and warm days, the car emissions have been trapped by the warmer layer of air. Sometimes, weather can be the effect of something bad happening to your car. In the everyday world, people have been killed and have been in serious accidents. Not only because of the weather but also because of the lack of responsibility and concentration it takes to drive a vehicle.
As said in Source 3, in Bogota, Colombia many people do not drive cars. The majority of Colombians hike, bike, skate, or take buses to work or wherever they need to go. The goal of this is to promote alternative transportation and reduce smog. Carlos Arturo Plaza, a businessman, said "It's a good opportunity to take away stress and lower air pollution," while he was riding his bicycle along with his wife next to him.
As people ride bike or hike or even just walk around their city, they can see and learn many new things just by being more aware of their surroundings. Cars have been in this world for a long period of time already. It's time to take a break from the madness and start realizing how beautiful life is and how beautiful it can be by not destroying it with such a machine. Not only will there be less stress, but the world will be a lot more safer than it was.</t>
  </si>
  <si>
    <t>Uiing cari today ii polauting the air we breath in everyday, worie and wroie. Having a world free of cari would not only help with air polaution, but with everyone'i iafety ai wela. In German iuburbi 70 percent of vaughn'i familiei do not own cari, and 57 percent iold a car to move in the German Suburb. They would iela thier cari, and live without a car, and live a leii itreiiful life. When I had a car I wai alwayi tenie. I'm much happier thii way iaid Heidrun Walter, a mother of two. I'm iure Heidrun wain't the only one who felt like that.
Having no car wouldd take more itreii of your life then you think. You wouldn't have to pay a car payment every month. You wouldn't have to worry about having to pay for gai to get around. Laitly you wouldn't have to worry about getting into a car accident every time you got behind the wheel of a car.
Ala of our development iince World war la hai been centered on the car, and that wila have to change iaid David Goldberg. Goldberg ii right. We put moit of our attention and development into cari, and focui more on them than we realay ihould. We don't realay realize what damage cari are cauiing ui yet, and probably won't realize for a long time from now.
after dayi of nearrecord polaution, Parii enforced a partial driving ban to clear the air of the global city. On Monday motoriit with even numbered licenie platei were orded to leave thier cari at home or iuffer a 31 fine. The iame would apply to odd number platei the folaowing day. They ihould not only be doing thii in Parii but everywhere to reduce the air polaution. The fine ihould be higher alio to thoie who don't folaow the rulei. Unleii you havea real emergency to uie your car the day you are not iuppoie to then don't uie it.
Not uiing cari would be a huge problem iolver to moit of ui. It wila help with air polaution. It wila help with finacial problemi by not having to worry about car paymenti or money for gai. Laitly it wila help wiith the itreii in people'i livei and lower it..</t>
  </si>
  <si>
    <t>No one cares about the environment. said no one ever. The environment we live in, wether its a crowded city like NewYork, or Paris, or even a regular suburban community, is a wonderful place. There is one issue though that has spread among communities, and that is the high amount of car usage. Having a car and being able to track to great distances in a short amount of time is great, but look at what cars do to the environment. Also when it comes to buying a car, you're basically throwing your bank account out the window. And dont get me started with the worries of having your children play in the streets.
Now, lets discuss the crazy amount of money you have to throw away on a car. You either throw away a fortune on a good car, that runs good, and then end up taking years to pay it off, or you buy a cheap, beat up car, that is always in need of repair. Either way it is a lose, lose situation. Why buy these insanely priced cars when you can buy a nice bike that moves perfectly. At around five hundred dollars, to a thousand dollars a bike is easily the way to go. A bonus to buying a nice bike instead of a car, is that while you ride your bike, you'll get into shape in no time at all. Now if you need to track a great distance that riding a bike can not get you to fast enough, buses or mobile transport have bike racks on them so you can ride a bus to the nearest position to where you need to be then simply ride your bike for the remainder of the distance.
The main issue here with cars for most people, is that there is a large amount of pollution that comes with driving a car. In Paris the pollution from cars were so bad that Paris had to put a temporary ban on driving to help clear out all of the smog that was in the sky. Also, in America car pollution is the second largest source of pollution emissions. There is no other way to say it, cars make up a lot of the earths pollution, and when the time comes that people start to die down on using cars the world will be a much healthier place to be in.
Now you can not tell me that there is not at least one parent who will read this next statement and not agree more. Less cars, safer streets. Every mom, dad, brother, sister, or any kind of other relative have worried about their family playing in the streets. There are millions of accidents every year in the world that result in people getting hit by cars and killed, or seriously injured. With less cars on the streets the world will be a much safer place for kids, and even adults, as there is drunk drivers you have to look out for, or reckless drivers who dont even have a license.
All together limiting car usage will have multiple benefits to the world, and even your own community. One being you dont have to pay for a car when they start going out of style, another being the worlds pollution will lower at a huge rate, and last that the roads we live, and breathe on will be a much safer place. Limit your car usage and make the word a better place on step at a time..</t>
  </si>
  <si>
    <t>Automobiles have been all anyone talks about since the 1950s. With the creation of the Model T, songs that were sung of cars like Mustang Sally, and providing transportation to millions across the globe, how could they not be controversial?. But shortly after 2005, driving has not been the peak of transportation. Many countries are banning the use of motorvehicles for multiple reasons and it may not be such a bad thing.
Recently, countries have been asking their residents to either take a day or two off from driving or give up their cars overall. In Vauban, Germany, 70 percent of the families do not own a car but rather they walk or bike everywhere. Residents say they do not feel stressed out so often and are no longer tense as they were when having a car. In Bogota, the people feel the same way. The Colombian city has had a Day Without Cars event for three years and most people really enjoy the relaxation you get from not driving a car everywhere you go. More and more countries and cities are implementing this idea.
One of the major priorities right now is air pollution from gas emissions and that is why countries are slowing down motorvehicle usage. In Paris 147 micrograms of particulate matter were found, 114 in Brussels and almost 80 micrograms in London. Most of that is because of driving. With diesel fuel ranking over gasoline, we are not getting anywhere. Countries in Europe and South America have put in fines and days that people are not allowed to drive because of how bad the smog is getting in some of the areas.
The next thing countries are trying to do is increase the number of alternative transportation. How long has it been since you rode a bike? Or walked to the nearest grocery store? With the decreasing amount of people using their cars, the amount of people riding their bike or going for a walk is exploding upwards. Since the 1990s, Bogota has constructed 118 miles worth of bike paths. Sidewalks were made to a higher quality, the parks attendance rates have rapidly increased and the shopping centers are shaped up very nicely now. All because of a few days without driving.
It may seem like a burden or even a bad idea in general but if we cut down the number of motorvehicles, we can save a lot of the beautiful parts of in world and install some new ones while we're at it. The fuel is hurting the environment and everyone should help out..</t>
  </si>
  <si>
    <t>I believe we the people should be able to vote for who we want for president. We have always been told we have a freedom of speech, yet we cannot truly vote for who we want for president. The votes are all taken and used to see who is more popular with the people. But who decided who gets to be president is not us. It is the Electoral College. The Electoral College is a group of people in each state who decide the president for us. I think everyone should get to vote on who they want as president, and i think it should actually count. The Electoral College is unfair and I believe popular vote should decide who we get as the president of the nation that we have or rights to vote in.
In the words of Bob Dole Abolish the electoral college. It is unfair, outdated, and irrational. It is unfair because of the winnertakesall system there is in each state. With this in place the candidates take no time in the states they know they have not of chance of winning in. Instead they spend all of their time in states they may have a tight race in. for example, during the 2000 campaign, seventeen states did not see the candidates at all. Twentyfive of the largest media markets did not even get to see a single campaign ad. Under the Electoral College system they do not vote for the president, they vote for a slate of electors who then turn around and vote for the president they want. Is that really fair. That we are putting our nations future in the hands of only 538 people.
Popular votes should be what decides our president. Therefore we actually have a say in who we want to be president. For example, in the 2000 U.S. presidential race, Al Gore recieved more individual votes then George W. Bush nationwide, but because of the Electoral College Bush won because he had 271 electoral votes while Gore had 266. Also in the election in2012 Obama recieved 61.7 percent of the electoral votes comparing to only 51.3 percent of the popular votes. Sure he still would have won but at least individual people actually had a say in who they got as their president. Also in 2012, the popular vote was very close in Florida, but Obama won the electoral vote with 29. But in Wyoming the same thing happened and he only got three electoral votes. This shows a large state gets more attention in presidential candidates than a small state does. If presidency was decided by the individual votes then it wouold be more fair and more poeple would have a say in it.
If this country really gave us the right to vote then we would really have a say in who we want as our president. But the Electoral College is not letting us do that. Only two states do something a little differently, but it still does not make that much of a difference. If we had more of a say in our presidency i believe we would be a better nation more people would actually vote cause there would be a better chance of them actually having a say in what they want for this nation..</t>
  </si>
  <si>
    <t>In 2000 when Al Gore got more individual votes then George W. Bush nationwide he did not win the election. It is because of the corrupt prosses of the Electoral College that he did not gain presidency. It is this among other things we must do away with the Electoral colleges we want to run a true democracy.
There are many people who would argue that the electoral College should stay and be apart of how we elect our president. Richard A. Posner author of Defence of the Electoral College claims the candidate for president must have a transregional appeal source 3 paragraph 18. This however is not true. According a map that shows the breakdown of the number of electoral votes each state gets heshe could very well just get the votes from two regions and win the election. Yes you could say that two regions are transregional but this idea is based on collection of states from each region. Not one or two. Ponser also asserts that, "...the most thoughtful voters should be the ones to decide the election"paragraph 20. Here he is saying that only the Swinging Statessuch as Ohio Hawaiiwould determine who the president is for the whole counrty. How is letting a handful of people decide who the president will be a representation of the counrty as a whole? Short answer, its not. It would be foolish to put the choice for president into the hands of few, its like puting all our eggs into one basket and then throwing it off a roof.
There are a numerus amount of things that are not good about the electoral college. Bradford Plumer from the foundation for National Progress and author of Mother of Jones says that if there was to be a tie everything would be up to the House of representativessource two paragraph 12. That means each state gets one vote. One! The representative from Wyomingwho have 500,000 voterswould have the same amount of power as the representative from Californiawho has 35 million voters. This is in no way to run a country with fifty people representing about 250 million people. Plumer also states that the vorters can't always pick who their electors are paragraph 10. While the electors cannot be someone in office, who is to say that they may say one thing about who they will vote for but infact they vote for someone eles? It has happend before. Every one should get one vote and that be that non of this winner takes all stuff.
Finally we get to the part about the District of Columbia or Washington D.C.. The Office of the Federal Register wrote an article on the Electoral College and it says that D.C. is given three electors and treated like a statesource 1 paragraph 4. In one way this could be a good thing but in this casse it is a bad thing. The District of Columia is not a state and holds many goverment officials. Infact many people don't live in D.C. they live in one of the neighboring states. So why are we letting them have as much of a say as Vermount or Alaska or even one of the Dakostas?
To wrap this all up the corrupt system in which we elect a group of people to do what we want is not a very effective way to run a counrty in stage four of the Demographic Transistional Stages. Although president George W. Bush was an adiquate president there is still unfair that Al Gore had not become our president when he hat the popular vote.</t>
  </si>
  <si>
    <t>To the senator of the state of Florida you have asked us to write a letter explaining why we believe in keeping the Electoral College and the answer to that is no we should not how many votes have gone to waste because of this unfair system? and wasn't the United States a democratic country? we as citizens deserve to atleast pick who runs our country, By having this system you are not giving us the right to vote if you think about it, like Bob Dole once said Abolish the Electoral College!.
I believe, that this way of running presidential elections should be thought about more. You do realize people stand HOURS not a couple minutes or 20 minutes hours waiting and thinking that they are going to actually pick the president they believe this country needs when in reality you are actually picking electors that may or may not help you elect the president that you picked. What is the Electoral College By the Office of the Federal Register explains in detail much more about the electoral college and like he said You help choose your state's electors when you vote for president because when you vote for your candidate you are actually voting for your candidate's electors. We as citizen should have the right to pick our leader the one that will help us overcome our problems not some candidates.
For instance, Let's take the 2000 gallop poll also called the Biggest election crisis in a century by Bradford Plumer in his story The indefensible Electoral College: Why even the bestlaid defense of the system are wrong Al Gore won the popular vote but lost the presidency all together and we found that out thanks to the quirks of the electoral college. Do you imagine how many presidents that must have happened to? it is like when you are first place in a race your close to the finish line, you can feel your legs giving up on you but you don't stop you keep going because you know your gonna win after all you are the first one, you're so close your about to step on the line when boom! the person that was behind you caught up and well.. you lost. Can you imagine how many votes have just gone to waste and how many hours in peoples days.
However, Some of our best presidents have gotten picked by the Electoral College there is no doubt in that. But it still does not change the fact that its an unfair system, the story by Richard A. Posner In defense of the electoral college:Five reasons to keep our despised the method of choosing the President explains that As we saw in 2012 elections.. Voters in tossup states are more likely to pay close attention to the campaign to really listen to the competing candidatesknowing that they are going to decide the election. What he is saying is thta basically some states do not even have billboards! how are we suppose to feel like citizens when you don't give us atleast a poster to know who is running for president? The big states get the most candidates ofcourse so basically, one states could decide who wins. The system has UNFAIR written all over it and we are all just waiting for you to see it.
In the end, It is the congress decision, But we do hope you look at these letters and realize how this is taking our rights away, how many votes have not even counted, and how selfish the whole system is. I do hope you take in my letter into consideration and decide the best decision for us. But please do remember that Richard Nixon, Jimmy Carter, Bob Dole, The U.S Chamber of Commerce and the AFLCIO said  Abolish the Electoral College!..</t>
  </si>
  <si>
    <t>Cars, they're one of the most important means of transportation, varying from busses down to smart cars. The more cars being bought and used, the more pollution it makes. Researchers are saying that cars, their dense amount of smog being created, are damaging the Earth. Logically, it would be easier to say that limiting the amount of vehicles being used would allow for a cleaner city or town.
Limiting car usage in the past and present already shows a positive feed back upon the community. There has been cities dedicated to create a carfree city. An example would be in Vauban, Germany. There the city runs purely on no car usage and showed to be much cleaner, safer, and easier to navigate around in. It says in the first passage how the city is ...better for walking... and that it is ...more compact and more accessible to public transportation... In other areas, where car usage is an everyday expense, they have started to enforce driving bans to reduce pollution in the area. In Paris, they almost reached nearrecord pollution which reduced greatly ever since the ban. They limited the use of cars has cleaned the air and their congestion was down 60 percent allowing getting around easier. Although having car free cities and bans, others thing differently.
Others, whom oppose the idea of limiting cars use, has done research to show that it isn't necessary to limit car usage. They state that in America Americans are buying fewer and fewer cars They claim that the drop of purchasing and that the usage of cars is dropping to the point where pollution won't raise up anymore. In source 4, it states If the patterns persists it will have beneficial implications for carbon emissions and the environment It also states that people will find less reason to resume the habit Although some advantages are seen in the opposing ideas, it still would not be enough. The passage focuses to much in one area instead of looking around. Limiting car usage would assist around the world proving to be much efficient. There are programs that are created to reduce the usage of cars for one day, which showed to be a success. In source 3 it shows how 118 miles of bicycle paths has been created since the day. Also shows how the day cut traffic and allowed for constructions of new buildings to be much easier to do. People started to go outside to the point where The rain hasn't stopped people from participating, said Bogota.
The advantages of car limitations has shown to be much more efficient and benificial towards cities and towns which participated in it. The advantages are that it made the town more productive, cleaner, efficient, and better to walk around in. Car limitations has proven to be an outstanding practice to be used around the world..</t>
  </si>
  <si>
    <t>We should not keep the Electoral college because first, it's unfair, and also, it can quickly turn into a disaster.
To begin with, the Electoral college is an unfair system. In The Indefensible Electoral College: Why even the bestlaid defenses of the system are wrong , " Can voters control whom their electors vote for? Not always."Plumer, p10.When voters vote for the Electoral college the person they put in might not even vote for who the people want for the President. The system is not only unfair when people vote, also when campaigns happen in states. In paragraph 13 of The Indefensible Electoral College: Why even the bestlaid defenses of the system are wrong , the author states "Because of the winnertakesall system... candidates don't spend time in states they have no chance of winning, focusing only on the tight races in the "swing" states.". With this system, we have some states that are left out of the campaign of candidates going through states, because they are not important to the candidate for winning.
In addition, not only is the Electoral college unfair, the system can fail at any given election. Plumer wrote in paragraph 11 "...what if a state sends two slates of electors to congress." the Electoral college is only to have one slate of electors from each state. With two slates from one state it would give both the state and the candidate an advantage over the rest of the states and the other candidate, that would turn into a disaster. Not only can the states destory the Electoral college system, the system can destory itself. Included in paragraph 12, " The election is only a few swing voters away from catastrophe.". Even the people put into the college can ruin themselves by one or two electoral voters changing their minds.
Not everything about the Electoral college is bad. The article In the Defense of the Electoral College: Five reasons to keep our reasons despised method of choosing the President said, "..it's less likely than a dispute over the popular vote."Posner, p18. Even the other vote systems are strongly disliked. The Electoral system is not the most disliked system but it can also get the President everyone wants. In paragraph 19,"... a candidate with regional appeal is unlikely to be a successful president.". A candidate for the president can't focus on one region, because it will make other states feel that they are not important.
Finally, the Electoral college should no longer exist because, it's an unfair system and can quickly turn into a catastrophe.</t>
  </si>
  <si>
    <t>One uses a car to go to thee store, pick someone up, or even to go shopping, but what if people had no cars? Not having a car would have advantages.
To start withe, not having a car helps thee environment. "Passenger cars are responsible for 12 percent of greenhouse gass emissions in Europe... and up to 50 percent in some carintensive areas in the eUnited Stated." In German Suburb, Life Goes On Witheout Cars, paragraph 5. Witheout cars thee air will become cleaner and people won't have all thee polution in thee air. Our air will get better if we start not having cars.
Also, anotheer advantage is theat people will get healtheier. No polution gives people healtheier air and withe no cars people will have to walk everywhere or bike. "Vauban, home to 5,500 residents withein a rectangular square mile, may be thee most advanced experiment in lowcar suburban life. But its basic precepts are bing adopted around thee world in attempts to make thee suburbs more compact and more accessible to thee public transportation, withe less space for parking. In theis new approach, stores are placed a walk away, on a main street, ratheer thean in malls along some distant highway." In German Suburb, Life Goes On Witheout Cars, paragraph 6. Ones destination will be a walk away not miles. People will just walk, bike, and if theeir destination is far away one will take public transportation. One will become more active witheout cars.
Finally, driving is comming to an end. "President Obama's ambitious goals to curb thee Untied States' greenhouse gas emissions, unveiled last week, will get a fortuitous assist from an incipient shift in American behavior: recent studies suggest theat Americans are buying fewer cars, driving less, and getting fewer licenses as each year goes by." The end of car culture, paragraph 29. Gas cost more, people are getting hurt while texting and driving, and some people just don't know how to drive. People seem to be getting over cars. This could help thee environment. Driving just isn't a priority.
In conclusion, having no more cars would benifit people. The environment will be better and people are getting over cars anyways. Why drive a car theat harms thee air, when one could simpily walk or ride a bike making one healtheier too? Not having cars would help.</t>
  </si>
  <si>
    <t>Driving can be a huge hassle. Having to spend money on gas, making sure to not go over the speed limit, and being a safe driver at all times to avoid any accident. There are many advantages to limiting car usage. Such as helping out our economy and reducing pollution, having alternative ways to get places, and not spending money on a car. In not driving you would be the one to benefit from it.
Living in a world that constantly looked beautiful and being able to breath in clean air would be a wonderful thing. We could all make this happen by not driving so often or at all. Cars let out gases that ruin our air. Excessive driving with all the fumes coming out damages our air. Not driving can make a tremendous difference. In Paris bans driving due to smog according to Duffer in paragraph 5 he described, Congestion was down 60 percent in the capital of France, after fivedays of intensifying smog. After banning driving, France managed to make a stunning change.
Transportation is the second largest source of America's emissions, just behind power plants. There are many alternative ways to get places. Such as riding a bus, walking, biking, and so much more. Public transportation is nothing to be afraid of. Doing so helps our community. In the passage In German Suburb, Life Goes on Without Cars according to Rosenthal in paragraph 7 he suggests, all of our development since World War II has been centered on the car, and that will have to change,' said David Goldberg, and official of transportation for America, a fastgrowing coalition of hundreds of groups in the United States... who are promoting new communities that are less dependent on cars. Spending money on a car takes big bucks. There are an abundant amount of other alternatives than spending money on a car that damages the ozone. There are other ways to put your money into good use than spending it on a car. The amount of people wanting to do this could lead to negative implications for the car industry. In The End of Car Culture according to the author in paragraph 6 she implies, Companies like Ford and Mercedes are already rebranding themselves mobility companies with a broader product range beyond the personal vehicle. In conclusion, there are many advantages of limiting car usage. Help not just your community, but the world. Every little thing matters, no matter how miniscule your action is. Not driving helps reduce greenhouse gas emissions, saves a big part of your money, and you have alternative options for transportation. Think of the ways you will be helping our world..</t>
  </si>
  <si>
    <t>The Electoral College should get changed to election by popular vote for the president of the United State. Because the voter's vote are not for the presidents, instead they are actually for the slate electors. Which then go and vote for the president. Which isnt fair because for all we know, the state legislatures choose the electors that could go againts the will of people. Also because of the "winner take all system in each state." First of all the voter's votes aren't voting ofr the president, they are technically voting for the slate electors. For example, you think you voted for the president. when actually you hav voted for 34 electors pledged to that president. You won't know who those electors are, and sometimes "the voters get confused about the electors and accidentally vote for the wrong candidate".
Another thing that could happen is that the state legislatures can choose electors that can go againts with what the people choose. Like for example, "Back in 1960, segregationists in Louisiana legislature nearly succeeded in replacing the Democratic electors with new electors who would oppose John F. Kennedy". Also they can completely refuse to vote for their party's candidate and go and vote for who ever they want. Which wouldn't be fair to the people who thought they voted for the candidate. But in reality they voted for a party of electors that can go againts the party's candidate and vote for whomever they please.
The "winner take all system" is also unfair. because some candidates go to certain states where they know they have a chance of winning. But completely ignore other states that they know they won't have a chance in winning. Like for example, " During the 2000 campaign, atleast 17 states didnt get to see the candidates at all. Also 25 of the largest media markets didnt get to see a single campaign ad".
So in conclusion, The Electoral College shoud get changed to election by popular vote for the president of the United States. Because The voters vote aren't really voting for the candidate. They are actually voting for the party of electors for the candidate. But those electors can refuse to vote for the candidate and vote for anybody else. Which woudn't be fair to the voter. And finally because the "winner takes all system isnt' fair".</t>
  </si>
  <si>
    <t>The electoral college is pointless, I believe that it is just another step that was added to the long process of picking our new president. It causes problems between the people and the government and it takes away time that we could be using to do something actually beneficial to our country. The electoral college is not a place but a group of people who meet and vote for the President and Vice President. Each state gets represented by a certain amount of electors which is decided by the population of that specific state. The electoral college should be thrown out of the way that we choose our president because it upsets the people, it can completley change elections, and because it gives to much power to the legislative branch.
I think that the electoral college gets people frustrated with our government. They have to go basically vote for another person to vote. If I lived in texas I would go to a poll and vote for the person that I wanted to put up in the electoral college. That person would then vote for the president. It makes voters, mad why spend time for voting on people who you dont really care about when you could honeslty just vote for the President who you believe could help our country. The biggest argument against the electoral college is that it we can't control who our elector votes for. You see when you go to vote for an elector you normally vote for one who says that they are going to vote for the person that you like, but they can change their mind and now you voted for someone that is going to vote for the candidate that you didnt want.
The electoral college can completely change the direction of a vote. because voters only have one vote, the electors represent alot of the states population. For example a single representative from samller states like Wyoming can represent of to 500,000 voters and in bigger states like California can have up to 55 electors who represent as much as 35 million people. This is why the electoral college can have such a big effect on the voting proces especially since the electors represent such a large amount of people. It can become frustrating when a large mass of people elect some one and that elector changes there mind about who they vote for, because a group of people as large as 500,000 can be ruiting for one person and the elector can change his mind and now that group 500,000 is voting for someone that they don't like.
Another problem is that the electoral college gives to much power to legislative branch "Back in 1960 segregationists in the louisiana legislature nearly succeeded replacing the Democratic electors with new electors who would oppose John F. Kennedy." So that a popular vote for Kennedy would not have actually gone to Kennedy because it would have been overthrown by the college. Which meens that the Legislative branch has enough power to create a biased slait. The legislature would create a group of electors that are all in favor of certain idea and you wouldnt be able to vote for anyone else because those are the people for your state. The point of voting is to give power to the people and with the electoral college in the way it completely takes that away from us. We get to vote for the electors but that doesnt meen that they are going to vote for the people that we want them to.
Yes the electoral college could have some advantages like allowing professionals to have an input into what is going on, It helps us avoid runoff elections elections that end up with a tie, and restores some of the weight in the political balance that larger states lose. But there are definalty more cons to this procedure. The constitution states that we are here to create a more perfect union but how are we supposed to create a union when the government is basically in control of everything. There is no unity gouing on in our government it more like the government is in charge and we are kind of just here. If we get rid of the electoral college it will make the people happier and allow them to actually feel like part of the government, It will stabilize elections and not allow the legistaure to change them, and will take away some of the numerous powers that the Legislative branch holds. All in all the electorla cllege os unfair, outdated, and irrational.</t>
  </si>
  <si>
    <t>Dear Florida senator, this letter is to discuss my opinion about the voting system for how the new president of the United States of America should be elected or for how the current president should serve another term. The main topic for this letter, is wether or not we should keep the Electoral College or disregard it and go to popular vote. Giving this topic into consideration, it should be best if we switch to popular vote. Candidates not focusing their attention on all the states and that the outcome could be a tie are the different aspects on why we should abolish Electoral College and bring forth popular vote.
To begin with, candidates don't focus on trying to get all the states to vote on them in Electoral College. The explanation for this is because since its the "winnertakeall" system, the competitors disregard the states where they know they're not going to win over the majority. They don't even show up to the states or try to win them over. "During the 2000 campaign, seventeen states didn't see the candidates at all, including Rhode Island and South Carolina, and voters in 25 of the largest media markets didn't get to see a single campaign ad" quoted from "The Indefensible Electoral College: Why even the bestlaid defenses are wrong" by Bradford Plumer. Some might say that this is not a huge issue, but it is to the states that are being ignored. They want equality and a chance to be recognized by each of the rivals. It is clear to see that the candidates give no sign of importance to states that have slim chances of them voting for himher.
Continuing on further, the Electoral College's outcome could end up in a tie. In a result of this mishap, the state delegates, from the House of Representatives, start to vote for the president. The vicepresident is chosen by the The Senate. Each state has one vote to choose which side their rooting for. The silver lining in this decision is that, different states have different amount of population, so it's unfair for all the states to have the same amount of power in choosing the president. "Because each state casts only one vote, the single representative from Wyoming, representing 500,000 voters, would have as much say as the 55 representatives from California, who represent 35 million voters" taken from "The Indefensible Electoral College: Why even the best bestlaid defenses are wrong" by Bradford Plumer. People doubt that there will ever be a tie but they're were close ones in 1968 and 1976. There's no doubt that, if a tie happens in the Electoral College, everything would go down south.
To sum it all up, reasons why we should switch out of Electoral College is because candidates don't focus on every state and that the final outcome might end up to be a tie. The Electoral College should be abolished due to these reasons. Popular vote is the best for our country. It'll help the voting system by an abundant amount. Please take this into consideration senator and make the correct decision.</t>
  </si>
  <si>
    <t>Imagine the world in the future, completely full and covered with cars. Roads are going to start taking up every area of Earth, if people continue driving everywhere and buying cars. I think people should limit car usage because its environmental friendly, they'll get more exercise, and people will be happier. Cars can be handy from time to time, but i think they should only be used occasionally. Imagine if there was a car for everyone on the planet. Car usage should decrease.
First of all, the Earth is beautiful and the people on it need to take better care of it. For example, just one day without the use of cars in a city, allowed them to construct bike paths, new sidewalks, and reduced traffic jams. Fuel from cars will polute the air and cause smog. If everyone continues to use cars as much as they do or more, there will be no way to clean all the air. When Paris banned cars for a while, smog was cleared and reduced by a lot. Limiting car use will not save the Earth completely, but it will help very much.
Secondly, if people started using cars less, they could get outside more and get more exercise. Biking will help people get fresh air and decrease pollution because cars won't be used as much. People should start finding jobs or doing activities that are close enough to walk or bike to. Cars are for situations in which you really have no other way there or long distances. That's all I think they should be used for. Everyone would be much more fit and healthy if it weren't for being lazy and having to take a car there.
Lastly, not using cars could increase people's happiness. Some people suggest that having a car makes them tense. Everyone would become much closer together and explore more of the world without cars. We could all be outdoors or around each other more. For example, you could take the bus to work instead of your car and meet a new friend. You never know what could happen when you try something new. It's good to change things up once in a while, like not taking your car every now and then and finding another way there.
In conclusion, the positives definetely outnumber the negatives of limiting car use. The main three reasons in my opinion is that its environmental friendly, you'll get more exercise, and you'll most likely be much happier. Think about all the good outcomes that could come out of not driving your car and try it sometime..</t>
  </si>
  <si>
    <t>Dear State Senator, most people in theis country may argue theat the Electoral College is well layed out system in which according to source 3: In Defense of thee Electoral College: Five reasons to keep our despised metheod of choosing a president "The winnertakeall metheod of awarding electoral votes induces candidates to focus theeir campaign efforts on thee tossup states", which means presidents are always looking for support from small states, which is based on population, to be voted for because in thee big states little to no votes are accepted by thee Electoral College. I disagree, I believe theat theis metheod is wrong and unfair for thee peope so I argue against it.
To begin withe, according to source 2: The Indefensible Electoral College: Why even thee bestlaid defenses of thee system are wrong "At thee most basic level, thee electoral college is unfair to voters. Because of thee winnertakeall system in each state, candidates don't spend time in states theey know theey have no chance of winning, focusing only on thee tight races on thee "swing" states", theis means theat in some states one candidate might have a better chance of winning thean thee otheer candidate and even theough a candidate is at disadvantage because thee otheer takes all thee votes because of thee electoral college theat candidate might win and thee people of theat state will not even know who is theis winning candidate until theey see him on tv as an actual president, which probably means theat thee winning candidate won't help theat state because he does not know well enough about it. Additionally, according to source 3 "The Electoral College requires a presidential candidate to have transregional appeal. No region has enough electoral votes to elect a president. So a solid regional favorite, such as rodney ws in thee Southe, has no incentive to campaign heavily in theose states, for he gains no electoral votes by increasing his plularity in states theat he knows he will win", theis means theat in order to win thee presidency a candidate must get to know otheer regions but because in theis case Mitt rodney vs. Barrack Obama, Obama was thee regional favorite for thee Northe rodney was at a disadvantage, which is what thee Electoral College ultimately wants.
To conclude withe, I theink theat thee metheod of using thee Electoral College to elect presidents is wrong and unfair. Furtheermore, according to source 2 "It's official: The electoral college is unfair, outdate, and irrational. The best arguments in favor of it are mostly assertions witheout much basis in reality" theis means theat thee electoral college is just not fit for thee modern democrat world of today and mostly people argue against it.</t>
  </si>
  <si>
    <t>Cars, they help us get from point A to B in a shorter amount of time, but at what cost. Cars are a large source of stress, produce large amounts of pollution, and seem, even now, to be going out of style. Cars are a luxury, not a necessity, and now they might not even be as useful. More and more people are putting down the car keys and choosing instead to take a bike or bus. Cars are just too stressful to be a necessity.
In Vauban, Germany, many people are giving up engines. According to the New York Times, "70 percent of vaughn's families do not own cars," showing that life can go on efficiently even without a car. Life might actually improve without those money eating tanks. "When I had a car I was always tense. I'm much happier this way" says Heidrun Walter, a media trainer and mother of two. This car free philosophy is even becoming a trend! There are hundreds of groups in the United States promoting communities that are more independent of cars, called "car reduced" communities. But stress isn't the only thing cars produce. Cars are huge contributes to pollution, and reducing car usage would greatly benefit the environment.
Passenger cars are responsible for 12 percent of greenhouse gas emissions in Europe, and up to 50 percent is some carintensive areas in the united states, according to the New York Times. Paris actually enforced a partial driving ban to clear the air of the global city after days of nearrecord pollution. The ban was enforced with a 31 fine. Even with 4,000 drivers fined, congestion was down 60 percent and the smog cleared enough that the ban could be lifted the next day. Using more environmentally inclined sources of transportation will definetely help leave a cleaner planet for future generations, and the generations already here. Cars are convenient for short term gratification, but the long term effects might devastate the environment. Cars are not needed, and might not even be preferred for much longer.
A study last year found that driving by young people decreased 23 percent between 2001 and 2009 in the united states. Bogota, Colombia even becan a "carfree day" in with all cars, besides busses and taxis, are banned in this capital city of 7 million for an entire day. Violaters of this ban are fined 25. "It's a good opportunity to take away stress and lower air pollution," said businessman Carlos Plaza. This event is even starting to spread. For the first time two other Colombian cities have joined the event. Using cars is becoming less and less common, and it's a trend the environment can enjoy.
In conclusion, cars are a hiderance. Cars are stressful and cumbersome objects, getting rid of them would help reduce stress in the population. Cars are high contributes to pollution, creating smog and causing problems. Also, cars are a comodity that is being used less and less. People are putting down the car keys and picking up a bike.</t>
  </si>
  <si>
    <t>Work. School. Party. No matter what you have on your to do list you still have to get there, so why are car sales going down and how is it beneficial to our society? Teens and young adults can often be heard discussing what brand of car they one day hope to buy and all the modifications they will make to trick it out. Many people though end up being 20 or older before they actually get that car they always talked about, and despite parents claim of laziness there could be more to it then that. So what advantages could there be to a world with fewer cars on the road?
The first topic that is at the forefront of the minds of most people just starting out their new life is cost. The world revolves around money, thats just the way it is, so many people are finding themselves cutting out things that they don't really need. Now I know what your thinking but before you begin your argument that you really need that blue mercedes you saw in the magazine think about just how much that cost compared to your last paycheck, not so exiting anymore right? With public transportation becoming more and more available many people are choosing to take the public bus rather then buy their own car. Another thought is all those taxes you pay. What you thought they went to police and teacher's wages and building nice little parks for the kiddies? Well according the environmental Protection Agency 80% goes into making Highways and other transport, and why do they need that much money? Because we drive 100 tons over them every day. Many of the more polluted citys are even beginning to put laws into place banning or restricting traffic in some areas and placing fines on those who violate them. Between the purchase price and patience as well as gas and the money used to fund roads and highways theres a lot of dough pouring into your car drives.
Now heres the topic I know your all tired of hearing about but its still very important, the environment. Car emmisions are the second biggest source of pollution in the atmosphere, first place going to powerplants and third place being cows, yes cows. Is a world blanketed in smog and smoke where the very air that sustains you is poison the kind of place you want to live in or, for that matter, raise kids in? Its not the the planets health we're talking about here its the health of everything living on it including us. While we're on the topic of health one of the greatest health issues in America is obesity, now imagine if everyone left their cars at home and walked or biked instead, the whole country would be healthier then ever before. And you know how when you go into the country the air smells so nice and clean, well that could be the city too if we just cut back on emmisions, we could have nice fresh air as well. Now think of your children, or friends or even yourself, just outside playing football when a car comes by and almost hits you, dozens of people die every day in car crashes that wouldnt if there were less cars on the road. So think of the health of your familly, your friends, your pets, and yourself.
Finally we have the cultural shift, many Americans are already choosing to carpool take public transport or even just walk and less and less are buying cars. This trend is so noticibly prominent that car companys are trying to come up with new ideas and products to keep their customers coming. Citys are coming up with new systems of bike and car borrowing as well as a partnering with the telecommunications industry to create cities in which Pedestrian, bicycle, private cars, commercial and public transportation traffic are woven into a connected network to save time, conserve resources, lower emissions and imporve safty. So for those of you that can't stand to be left behind by the times jump on the band wagon and you can do your part to bring about a new cleaner era in the world.
Cars, the parasprites of a modern age, keep multiplying and destroying more and more. The emmisions given of by these monstrosities will linger more many a milenia poisoning the air we breath and devastating the world out children will inherit. Unless we do something to stop it now this travesty will continue to ravange all life on the planet untill we are on the brink of extinction, so do us all a favor and help to push this new trend of a car free world..</t>
  </si>
  <si>
    <t>The Electoral College, established by the Founding Fathers within the Constitution, was meant to serve as a compromise between election of the President by a vote in Congress and a popular vote of citizens. What the founding fathers failed to see was the many outstanding flaws within the Electoral College. For many imperative reasons that cannot be avoided, elections must be changed to the method of popular vote, and the Electoral College must not be a part of the United states elections any longer.
The first and foremost reason why the Electoral College should no longer be kept in the U.S is because it will only lead to negative consequences. This has been observed in the past, and it must be prevented from occurring once more. One element of this disaster factor is that electors could defy the will of the people. Source 2 informs readers that state legislators are are technically responsible for picking electors. These electors could very easily decide to vote upon who they would like to see in office, rather than who the citizens want. The impact of this would be treacherous when the wrong person is elected as president. Source two quotes, Back in 1960, segregationsists in the Louisiana legislature nearly succeeded in replacing the democratic electors with new electors with new electors who would oppose John F. Kennedy. This means that a popular vote for Kennedy would not have actually gone to Kennedy. How is that for a compromise between Congress and U.S voters? Furthermore, another way in which keeping the Electoral College would be disastrous would be seen in the case of a state sending two states of electors. Bradford Plumer reminded those in favor of the Electoral College that this has happened in Hawaii in 1960. Luckily, enormous downfall was avoided because Vice President Richard Nixon, presided over the Senate, validated his opponent's electors and did so without establishing a precedent. However, America may not be so lucky the next time this may take place. Senators in each and every state must open their eyes and really see what is happening in their country. The U.S must change its elections to the popular vote system, where all of these impacts will be avoided. The Electoral College does nothing for its citizens, and states may send two states of electors to it, and for these reasons, America will face a very unhappy situation if we keep this system.
Popular vote is a much better system than the Electoral College because unlike the Electoral College, it is actually fair for its citizens. America, which has suffered greatly to achieve equality and liberty is held back by one thing the Electoral College. This is suffered by the United states citizens because of the College's winnertakeall system. Through this, candidates don't spend time in states they know they have no chance of winning, focusing only on the tight races in the swing states. Source 2 refers back to the 2000 campaign, saying, ...seventeen states didn't see the candidates at all...and voters in 25 of the largest media markets didn't get to see a single campaign ad. How can a president be properly elected with this system in place? Source 3 attempts to discredit this claim, aguing, Voters in tossup states are more likely to pay close attention to the campaign... What they fail to realize is that those citizens may not even know who they are voting for! It is lucid that there is simply no valid argument for outting the fate of the presidency into the hands of a couple swing voters in a state. In addition, as far as being unfair goes, there are also unpredicatable scenerios that may occur in elections. These scenerios are far from fair to anybody. For instance, there is always the prospect of a tie in the electoral vote. If that were to happen, the election would be thrown into the House of Representatives where voting would be handed over to state delegations. Plumer quotes, Given that many voters vote one party for president and another for Congress, the House's selection can hardly be expected to...unfair. This would not happen if the U.S adopts the popular vote method, where the most popular candidate will win and reflect the citizens who placed him or her into office. The Electoral College is nothing other than unfair to the citizens who rely on it to elect their president.
For many reasons, election methods must be changed to popular vote, and the Electoral College must be disgarded. It will only lead to a profound disaster, and it is also extremely biased and unfair. The United States must take action, one state at a time, to reverse the negative path it is on. This is the only way the U.S can finally reach its long term goal complete prosperity..</t>
  </si>
  <si>
    <t>In the United States, the Environmental Protection Agency is promoting car reduced communities, and legislators are starting to act, if cautiously. Car reduction helps the environment more than what people think it would. President Obama's ambitious goals to curb the United states greenhouse gas emissions, unveiled last week, will get a fortuitous assist from an incipient shift in America behavior:recent studies suggest that Americans are buying fewer cars, driving less and getting fewer licenses as each year goes by. Not having a car is better for you and the environment because not only would you be exercising by walking but there will be less pollution in the economy. Cars waste to much gas and have a lot of unnecessary waste in them that could end up to be one day global warming and kill of all the good air we breath in now. People should look in to not having a car and start walking, biking, skating and do more than what they use to do when they had a car.
Paris, Germany, United States, New York, Colombia and many other places are starting be more car free because they heard what cars can do to the environment. According the text  in Colombia has a program that they started that spreads to other countries, millions of Colombians hiked, biked, skated or took buses to work during a carfree day the other day, leaving the streets of the capital city eerily devoid of traffic jams. The more and more people hear about this program the more people will get into the habit of not having a car or not using a car to go everywhere they have to go to. If the patterns persists and many sociologists believe it will it will have beneficial implications for carbon emissions and the environment, since transportation is the second largest source of America's emissions, just behind power plants.
Most people who are involved in the program see a huge difference in their community like the streets are cleaner, there are no traffic jams, the streets are safer, and there's less pollution in the air. As we all know that cars are sometimes important to us to get to where we need to get but is it really that important to us to have a car not really because if we would stop being lazy and just get up from our couches and walk, bike, or skate to where we needed to go we'll see that having a car is not as important as we used to think. In Colombia two other citizens joined the event and found that these people are generating a revolutionary change, and this is crossing broders. So really one program can change the whole world if people just joined and saw for them selves what a huge impact it can be on others.
More parks and sports centers have bloomed throughout the city and there are more smooth sidewalks and restrictions have dramatically cut traffic. Different things are converging which suggest that we are witnessing a longterm cultural shift. New York also started there own program which is this bikingsharing program and its skyrocketed bridge and the tunnel tools reflect those new priorities, and of course a proiferation of carsharing program across the nation. In some cities you have to take a car like in San Francisco because everything is so far away and you can not walk to where you need to go it will take forever to get there walking which is understandable. But in other cities or places were everything is close to you then there's no point of taking a car instead of walking to the place you need to go to. Cars waste a lot of gas which means that gas prices go up way to much because of the usahe of cars instead of biking, skating, or walking. You get more done when your walking, biking, or skating because you are less worried about running out of gas or having to push the car to the nearest gas station..</t>
  </si>
  <si>
    <t>Dear State Senator, What do you think of the Electoral College and how it plays a unfair role into elections? Shouldn't the man or woman with the most popular vote be the president? It isn't fair for the people because if more people want that particular person elected then why shouldn't he be elected? He has more people on his side after all doesn't he? These are all questions you should be asking yourself because you as State Senator have the power to abolish our states Electoral College system. There is in fact several great facts about why we should do away with the Electoral College system. Three of them might be that the electoral College system isn't fair between all 50 states, the winnertakeall system isn't fair towards voters, and also the disaster factor is completely wrong. The Electoral College system is a despised part of our should be fair elections.
Our senator have you seen how the electoral vote works? According to the third paragraph in bradford Plumers writings called The Indefensible Electoral College: Why even the bestlaid defenses of the system are wrong it clearly states as a very valid point that the Electoral College voting system isn't doing its job. To be precise the voting isn't up to the people at all. What happens is that we the people all go and vote for a president and one obviously has the popular vote. What happens is that the electors put our votes in and say we have mabye three hundred thousand people voting from our state and well you see we don't get that many Electoral College votes towards the president we want. Then say another state gets mabye two hundred thousand and that side has the more people in its state then us and then they get more electoral college votes then us but we had the more people. Does that seem very fair to you? To continue from there we have the WinnerTakeAll system which basically does what the name applies which is that if say one side gets mabye ten more votes towards one canidate then that side gets all the Electoral votes towards that canidate and does that seem right to all the other people just because they got 10 more votes? No it doesn't and its a crime towards all the other people who voted for the other side. Next theres something called the Distaster Effect. The Disaster Effect is basically that the electors don't have to put in the popular vote. The electors who are chosen by the state legislature actually look at all the votes and vote for a canidate. The more electors that put in a particular vote win and they take all the electoral votes dude to the WinnerTakeAll system. The catch to that is the elecotors actually don't have to use the pouplar vote and they can vote for whomever they want to be elected. This is not for the people at all and not even close to it.
Now that I have given completely valid reasons can't you see that the Electoral College voting system is biased to serve only the goverment and a few select people. If you used the popular vote system everyone could vote for whom they choose and then we would have fair elections so the true canditate of the people is chosen..</t>
  </si>
  <si>
    <t>The Electoral College was originally established as a compromise between election of the President by a vote in Congress and election of the President by a popular vote of qualified citizens. Presidential candidate Al Gore actually won the popular vote done by citizens, but ended up losing the Electoral College voting which caused him to lose his campaign for presidency. To prevent further occurrences such as the fiasco involving Al Gore, the Electoral College must go. Former Presidents Richard Nixon and Jimmy Carter both happened to agree on the abolishment of the Electoral College! According to a gallop poll taken in the year 2000, over 60% of voters would prefer a more direct election process. In other words, they want the Electoral College system abolished.
Voters actually don't vote for President they vote for a slate of electors who end up voting for the president. I feel that this system isn't cohesive enough its easy for people to think that a majority vote for a candidate means an automatic victory when actually the Electoral College votes are what truly matter. What would be the reaction if a certain member of the College decided to vote against his party's candidate? With a system filled to the brim with flaws, its easy for many upsetting instances to occur in the future. In fact, the state of Louisiana almost succeeded in replacing the Democratic electors with new electors who would oppose John F. Kennedy. So that a popular vote for Kennedy would not have actually gone to Kennedy.
During the 2000 campaign, seventeen states didn't see the candidates at all, including Rhode Island and South Carolina, and voters in 25 of the largest media markets didn't get to see a single campaign ad. The Electoral College method is outdated, at best. If seventeen states didn't even get to see the candidates, then something is obviously wrong. Had 5,559 voters in Ohio and 3,687 voters in Hawaii voted the other way, a tie would've occurred in the 1976 presidential election.
There is one, gaping flaw in the Electoral College voting system the winnertakeall basis. A very slight plurality in a state creates a landslide electoralvote victory! Another unfair aspect about the Electoral College is the fact that larger states garner more attention and votes! than do smaller ones. Florida netted candidate Obama 29 electoral votes whereas Wyoming snagged him 3 electoral votes. Such a discrepancy can turn off potential voters such as Democrats in Texas or Republicans in California. Overall, the Electoral College is an outdated practice which must be invalidated soon enough..</t>
  </si>
  <si>
    <t>The Electoral College is a system which was established to elect the president of the United States of America. In this system, each state receives a group of electors. The number of electors each state is awarded is based on the representation a state has in Congress. The total number of electors per state equals the number of people a state has in the House of Representative plus the two senators a state has. In a state, the electors pledge to vote for the candidate who wins the popular vote. This system is simply unneeded in modern times and is unnecessarily complicated. The Electoral College must be abolished.
To commence, the Electoral College should be eradicated because it is simply unreliable. The result of a direct election would be more transparent and would make the citizens of this country certain the election was democratic and just. The issue lies in the fact that voters are technically only voting for electors to cast a vote for a candidate, and not for a candidate themselves. These electors pledge to vote in favor of the candidate who rightly wins the popular vote in a state, but some attempt to be defiant. For instance, according to Bradford plumber's article, "Back in 1960, segregationists in the louisiana legislature nearly succeeded in replacing the Democratic electors with new electors who would oppose John F. Kennedy" 11. If the louisiana legislature was successful in their attempt to be defiant, electoral votes would not go to Kennedy despite him winning the popular vote in that state. Another way in which the Electoral College is unreliable is that it allows for a tied vote. There are 538 electoral votes in the system currently in use, meaning it is possible for two candidates to receive 269 votes each. This may seem unlikely, but it is more likely to occur than some might think. For instance, as according to plumber's aforementioned article, an electoral tie would have occured in 1968 if only 41,971 more votes were for the losing candidate. Additionally, in the 1976 election, if 5,559 voters in the swing state of Ohio, and 3,687 voters in Hawaii had simply voted in favor of the candidate with the minority of the votes, a tie would have occured. In order to resolve a tie, the House of Representatives casts votes to decide the winner of the election. At this point, the impact of each representative is skewed so representatives of states with lower population can more easily decide the state's vote. This happens because each state only votes once, so the few representatives of a small state such as Nebraska can decide who to vote for rather easily, while in California, 55 representatives with different views must colloborate to cast a single vote. With so much unreliability, why is the outdated system of the Electoral College still in use?
Furthermore, the Electoral College must be abolished because it does not properly refelct the views of the nation. Citizens' wishes will not always be equivalent to what the electors vote for. This occurs partly because of the winnertakeall system. In this system, the winner of the popular vote in an individual state wins all of the electoral votes a state has. According to the Office of the Federal Register, all but two states use this system. These two states are Nebraska and Maine. As a result of the winnertakeall system, it is possible that a presidential candidate loses the overall popular vote, but wins more electoral votes and thus wins the election. This occurance happened in the infamous 2000 election, when Al Gore won the popular vote but lost to George W. Bush by a mere five electoral votes. If the public indicated they wanted Al Gore as president, why should Bush have won due to this unfair system? It simply doesn't make sense. The winnertakeall system also results in political campaigns to focus their efforts in only certain regions. Some states very predictably vote either for the Republican candidate or for the Democratic candidate. Take Texas, for instance, which has traditionally always voted red. A Democratic candidate knows he should not focus his campaign in Texas, because he realizes his best efforts won't allow him to win the popular vote there and thus win the electoral votes. Because of the tendencies of certain states, many electoral votes are practically predetermined. The states which do not typically only vote in favor of one side are labelled "swing states". With the way the Electoral College works, the few states which are a tossup carry the most weight. Presidential candidates will usually spend most of their time in these swing states, and very little time in others. For example, in the 2000 election, seventeen states were not visited by either candidate. Supporters of the Electoral College view the disproportional focus of campaigns as a positive. According to Richard A. Posner's article in favor of this corrupt system, "The Electoral College restores some of the weight in the political balance that large states lose by virtue of the malapportionment of the Senate decreed in the Constituion..." 21. While it might seem reasonable for larger states to have a larger impact than smaller states, it simply isn't a fair way to go about having an election. Voters should each have the same impact, and they would have exactly that in a direct election. Presently, voters in Florida, for instance, have more impact on the election than a voter in Wyoming. Supporters also claim the focus on swing states is beneficial because residents of swing states should be more politically informed due to their state's importance in the election. This notion is simply a fabrication in order to make the Electoral College seem as if it causes America to be more informed, because there would be no need for residents of specific states to pay closer attention to candidates than residents of others if a direct election were to take place. The Electoral College does not properly reflect the desire of the nation's population, and thus should be replaced.
In retrospect, the Electoral College must be abolished. It is an inherently unfair system and it does not reflect the views of American voters.</t>
  </si>
  <si>
    <t>Dear Senator PROPER_NAME, As you are well aware, elections in the United States are of extreme importance. Therefore, it is vital to have the best system possible when electing officials. Maintaining the current system of Electoral College would be a fatal mistake to our country. We must elect candidates by popular vote alone.
The Indefensible Electoral College: Why even the bestlaid defenses of the system are wrong by Bradford Pulumer, At the most basic level, the electoral college is unfair to voters. because of the winnertake all system in each state, candidates don't spend time in states they know they have no chance of winning, focusing only on the tight races in the swing states. Americans who are voting the the next president should have the right to hear what candidates have to say. They may be the only one in their state who is not a democrat, but shouln't their vote still be heard.
The article also states that, Perhaps most worrying is the prospect of a tie in the electoral vote. In that case, the election would be thrown to the house of Representatives, where sate delegations vote on the president. Shouldn't the American people get to decide who their president is?! We fought a war so that we would be able to govern ourselves. If the House of Representatives are allowed to choose our president, then why did why fight the war againg Great Britain? It isn't right.
In Defense of the Electoral college: Five Reasons to keep our despised methods of choosing the President states that it is entirely possible that the winner of the electoral vote will not be the winner of the popular vote. Yet that has happened very rarely. The opposition even admits that the President may not be who the nation wants as their leader. That should never happen.
As you see Senator, Electoral College must be abolished by any means necessary. To keep such an unjust system goes against the very principle the America was founded on. We the people... It was not We the government... or We the rulers.... How can we claim to be a nation of liberty when the citizend are unable to determine who their president should be..</t>
  </si>
  <si>
    <t>Limiting car usage would be an extraordinary improvement in everyone's daily lives. When you think of Bejing, China what do you see? Busy streets filled with cars, sky scrapers, and SMOG. The earth shouldn't be treated like this, when people excessively drive it creates significant amounts of greenhouse gases. Also, we shouldn't have to live in this kind of environment, filled with smog, its very unhealthy to inhale these substances. Think about a world with no cars for a second like in Vauban, Germany walking to work which gets in a quick morning exercise, watching kids play with their friends outside, clear skies, oh and actually being able to take a deep breath without suffocating. These are all marvelous reasons to reduce car usage.
Think of Earth before cars there were clear skies, green views, blue seas, birds chirping in the morning. Nice right? Well, now come back to reality where the air is gray, the fields are covered with roads or dirt, the seas are filled with oil and the sea animals all fighting for their lives. According to experts, passengers are responsible for 50 percent of greenhouse gas emissions in United States. Is sitting in a car, being lazy, stuck in a traffic jam really worth this? You could be out enjoying the view taking it all in, getting in a few minutes of exercise even. To me, there is no question, I won't be responsible for the lives of others.
Now, jump forward a few years, imagine excessive car use, black skies, no room to walk. Who wants this kind of environment to live in? Noone, and thats why we need to change our lifestyles a tad, otherwise this is what it will be like. The smog that cars create is not good for you, it damages your lungs slowly, but surely. My question is would you rather save a few minutes getting to work and die a few years early, or walk to work, enjoying the beautiful view of nature and also getting some exercise in? I think this decision is the easiest one a person could make.
Lastly, think about the future generations, do you want them to be unhealthy and relying on automobiles their whole lives or do you want them to experience the awesome adventures life has? Don't use your car for one day, that's not too much to ask and just appreciate your neighbors, the animals and all the amazing things Earth has to offer. That will surely change your mind about using cars and if it doesn't have a nice life struggling to take a breath and see more than a few feet in front of you.
I definitely think that car usage has a major negative impact on our environment and it needs to change. Cars hurt our Earth, our health, and our daily lives distorting us from what we really need. Apparently, A study last year found that driving by young people decreased 23 percent between 2001 and 2009.. this is an amazing start and I hope it continues..</t>
  </si>
  <si>
    <t>In today's society there is neverending controversy over a million things. surprisingly, a lot of these controversies are centered around one single topic: Politics. One of the most prominent arguments is the one surrounding the Electoral College and its possible abolishment. How the process works is when a state votes on their candidate the state is actually electing the Electors. Most states take a winnertakeall system where the majority of votes for a candidate would determine that all the electors will vote for that candidate. Only a few states split up to Electors based on votes, and then delegate a certain number of them to one candidate and a certain number of them to the other. The electors vary in amount by the number of members in its Congressional delegation. The Electoral College is made up of exactly 538 electors, and a majority of 270 is required to elect the president.
Personally, I would argue in favor of the Electoral College and keeping it for numerous reasons. One of them being that whomever is elected, will be everybody's president. What I mean by this is that no one region can overwhelm any other regions through popular vote and elect the candidate of their choice. If you took the southwest region of the United States, there would be California, Nevada, New Mexico, Texas, etc. Texas and California alone hold a great amount of America's population, and could possibly overwhelm the other states with popular vote and vote in the president of their choosing. With the Electoral College in place it allows to even the playing field and avoid runoff elections providing a more fair representation of the United States votes.
Another reason is that, the candidates can then be elected honestly, by people who listen thoughtfully. With the Electoral College, there are swing states. These states use the winnertakeallmethod, and are normally a toss up. Most competing candidates focus on these tossup states to try and secure the vote for them, and as some would argue, this prevents candidates from visiting smaller states, all because they want the most votes, but in truth, the candidates are visiting the swing states because they are thoughtful voters. The positive thing with swing states are that the voters within them, know they are a part of the deciding vote of the president. This means that they pay much closer attention to the election and things happening within it, and the candidates stances on many different topics. This allows voters in swing states to vote fairly and informatively, without over bearing politcal part bias.
On the other side of the argument are those who want to abolish the Electoral College. They pose many reasons for why they want this such as what is often called the disaster factor. This reason is based on the election of 2000 between Al Gore and George W. Bush, when Al Gore had recieved the majority of the individual votes but once taken to the Electoral College, Bush won with 271 electoral votes to Gore's 266. This incident angered many people, who wondered how and it brought up the question: Can electors defy the will of the people? The answer is yes, but its high unlikely, and very rare, if ever. Electors are made of a parties committee, and sometimes the candidates themselves. They are picked by the State Legislature, so they obviously contain knowledge in politics and are trusted by the state government to do there duty as appointed. Some argue that the incident in 2000 between Gore and Bush was a freak accident. It's quite rare and, although it has been quite close before, no such incident had occured since 1888, when the Electoral College was created, or anytime after.
In Conclusion, in favor of the Electoral College staying as it is, it would keep the country voting fairly. It would also avoid runoff elections and a region overloading the popular vote, due to the vast quantity of population. Keeping the College intact would keep citizens in swing states interested during the election, becasue they know they are the deciding vote. While aruments against the Electoral College are many, they aren't substanial enough to completly abolish a process that has worked successfully for over a hundred years and counting..</t>
  </si>
  <si>
    <t>For many years now people have been cutting down on the usage of their cars. Their are many advantages to limiting car usage like you become happier, less pollution, and money is spent wisely. many different outcomes come from limiting the amount of time you use your car.
In many countries around the world people have reduced the amount of time they use their cars and the outcome has been phenomenal. Heidrun Walter was asked about how she felt about taking cars out of her life, she answered "When I had a car I was always tense. I'm much happier this way," Rosenthal par3. Cars have been liked stress and when cars were taken out of Carlos Arturo plazas life he said "It's a good opportunity to take away stress..." Selsky par24. When cars were taken out of their lifes they felt happier and stress free.
In these last few centuries we have polluted the world more than anyone else has. This is due our technological advances. One of the biggest advance in these centuries is the motor vehicle. The car has now become a household item. Cars are one of the main reasons why our ozone layer is open and we responsible for "50 percent...of greenhouse gases emissions" Roseenthal par5. It's shocking to see how far we have advanced but to see how much we have destroyed in the world at the same time is crazy. Paris has become so poluted that they had to get a "partial driving ban to clear the air of the global city" Duffer par10. "Congestion was down 60 percent in the capital of france, after fivedays intensifying smog" Duffer par14. Imagine what would happen if cars were reduced in use for a month.
For many people in these countries they have gotten many benefits back. The government has always used "80 percent of appropriations have by law gone to highways and only 20 percent to other transport" Rosenthal par9. Its shocking how much money goes to bulding roads and not things for the development of our communities. The people in Bogota,Colombia have cut back on their use of their cars anf the money the government usually uses for cars or gas is now going to other things. "Parks and sports centers also have boomed throughout the city."Selsky par28. many of the "uneven, pitted sidewalks have been replaced by broad, smooth sidewalks rushhour restrictions have dramaticly cut traffic and new restaurants and upscale shopping districts have cropped up" Selsky par28. When the goverment did not have to pay for highways or streets they used that money for parks or smooth sidewalks.
Their are many advantages to limiting car usage like people become happierand stress free, less pollution, and money is spent wisely. If everyone cuts back on the time they use their cars the world would be healthier, the population would be heathier and happier, in addition the government would use money for more important things. Reducing the use of cars is step one in the world becoming healthy again.</t>
  </si>
  <si>
    <t>The electoral college should be abolished because when you vote for your candidate you are actually voting for your candidates elector source 1, and the voters cant always control who their electors vote for source 2. On the other hand the electoral college is a great thing because a dispute over the outcome of an electoral college vote is possible but its less likely than a dispute over the popular vote source 3.
When you vote for your candidate you are actually voting for your candidates elector source 1. Most people, including me, would like to vote for the president not a candidate because they might not even vote for the person you want for president. Some states are smaller then others so that makes them feel like their votes arent as important as the bigger states like California and Texas. The electoral college consists of only 538 electors compared to how many people are actually in the U.S. so there is a greater chance that the wrong president might be elected.
Many people do not vote because the voters cant always control who their electors vote for source 2. Not everyone wants to take the chance of voting for the wrong person to be elected for president. Some voters might get confused about the electors and vote for the wrong candidate, as it says in source 2. Most states are small so most people in those states dont think the little states matter and they arent important in the election when they actually do.
On the other hand the electoral college is a great thing because a dispute over the outcome of an electoral college vote is possible but its less likely than a dispute over the popular vote source 3. A better thing about the electoral college is that it requires a presidential candidate to have transregional appeal, meaning that not all the vote can come from one or two regions and no other ones. Voters in presidential elections are the people who want to express a political preference rather than the people woh tihnk a single vote can dicide an election.
As a student I want the best for the up coming generations, including me, that are going to be able to be a part of the presidential elections and to not be confused who to vote for or how the electoral college works. Every year a new generation becomes legal to vote and be part of the election but if they dont know how to vote or how it works then they wont be able to. Some people dont know anything about poitics but, still want to be able to vote so, it should be easy for them to vote for who they want to be president rather then the long process of, voting for the canidates elector and most of the time they dont vote for who they want and they vote for the wrong person.</t>
  </si>
  <si>
    <t>Cars have been used as the main means of transportation for a long time now, but just because we have counted on it for such a long time doesnt mean there are not better ways. There are a ton of advantages for limiting car usage. Lower emissions, conserving resources, and it make us more healthier are just some of the reaons ways that limiting car usage will improve our daily lifestyles.
To begin with, one of the advantages of limting car usage is improved emissions. Today cities all around are poisoning people with toxic air, cars being the main contributers. But it doesnt have to be this way, some cities are doing things to change. In Paris, after days of nearrecord pollution, the city enforced a partial driving ban to clear up the global city. Also in Bogota, Columbia has made a difference by incorporating a yearly Day Without Cars. One day out of the entire year is not going to clear up the global air quality but it does opens peoples eyes up to alternative ways of getting around without the use of cars. A businessman even reported that it is a good opportunity to take aways stresses. For the first time, two other Columbian cities have joined in on the event. All of this just proves that cars arent the only way.
In addition to lowering emissions, another advantage of limiting car usage is it would conserve resources. Think about how many cars are in the world. THERE ARE ALOT! So every car in the world uses resources to keep it running, even electric and hybrid cars eventhough they are a great alternative. But most use fossil fuels. The world doesnt have a unlimited supply of fossil fuels. It took millions of years t make the gas we put in our cars. So eventually we will run out and when we do it will take a very long time to get it back. Also think about the generation of people after us. What will we leave behind for them?
Lastly, limiting the use of cars will improve our heath. Before the invention of cars most of the population who walk. Eventhough it would take longer to get from place to place it will benefit use also. American, sadly, is probably the laziest county in the world. You rarely see people walking or riding a bike to and form work on a daily basis eventhough in real busy cities you probably would get to and from work faster cause you wouldnt have to wait in the morning or evening rush hour. Its also ceeper than using your cars, you are going to spend a rediculous amount of money on gas in a year, so think it will help the environment and your wallet.
A study last year has showed that driving by young people has decreased 23 percent between 2001 and 2009. Maybe we are the generation to make the change to other ways of getting around, advantages being lower emissions, conservation of resources, and a healthier you. So just remember the next time you have ot go to the store, just take a bike..</t>
  </si>
  <si>
    <t>One of the largest sources of pollution around the world is transportation, such as in automobiles being used in everyday life to get around from point a to point b. Many cities and countries are trying to find ways to decrease the amount of smog and pollution caused by car edmissions. People are finding ways such as banning cars or even having days where a car is not allowed to be used. Finding new ways to decrease the greenhouse effect is a revolutionary way by starting out with automobiles, since it plays such a great factor in many peoples life everyday.
In Vauban, Germany a community has a limited restriction toward cars. Cars are only to be parked in a garage on the edge of the development with a payment of 400,00. 57 percent of residents have sold their car to live in a community where no cars are allowed. Residents claim to be more happier and have felt tense with a car always around. This effort to decrease the number of emissions and now only has Europe responsible for 12 percent of greenhouse gas, as in the United States it is responsible for 50 percent. Numbers are dropping in Europe which leads to a healthier environment to live in.
Another way,that Cities in Europe have started to take part is, banning cars off the streats of Paris. Paris has a large portion of smog than other European Capitals. Congestion was low during the five day period that automobiles where banned off the streets of paris. Within the fiveday period public transportation was free to get people places. The results of this car banning was a success to clear out the smog which is a risk of endangering a person's health.
Other countries such as Colombia have cities that have a car free day. Bogota is a capital of seven million that have people participate in a car free event taken every year. Businessman Carlos Aruto Plaza has claimed that it was a "good opportunity to take stress and lower air pollution". Rain also doesn't stop millions of people from participating in this event to reduce traffic jams and pollution. This campaign is enticing municipal authorities from other countries to start this revolutionary change that soon may be the future.
Also,car production is steady decreasing in the United States due to less young people getting a drivers licence. Young people do not bother on getting a licence or a car because they have public transportation or either car pool with friends. It has led a 23 percent decrease of young people on the road. Not many people go out to meet their friends and rather do it via internet, since technology has been increasing and is another part of daily routines. Cities such as New York have been taking part in a bikesharing program to reduce traffic in large cities. These new ways to decrease pollution are still being tested but it seems like less people will be off the road and more engaged in less traffic.
Decreasing driving is a major priority to decrease smog around cities and the greenhouse effect. Having car free days and banning cars promotes healthier lives. It decreases the risk of having health problems and stress which can have major effects on one's well being. Supporting communities without automobiles and car free days results in living happier lives. Traffic has decreased and people are left happier breathing in less polluted air.</t>
  </si>
  <si>
    <t>Dear Florida state senator, In few words, the United States should keep the Electoral Collage. Although the people may not depend on them, it does not mean that they are dependable either. The United States may have a long process of voting for a president for the country that in which only they can choose rather than the people, but it still is being done for the good of the countries future.
The process for gaining a president may be long and not allow the peoples voices to matter, but the future of the country cannot be placed on their unreliable decisions. Not all of the people are experienced on the ways of the government as the Electoral College or the House of Representatives are. In truth, you may never know that if a certified member of any one of the states is actually on the side for the greater good of the country. An enemy country may pay for any large number of citizens to elect a certain candidate that could be working for them. This could happen with the Electoral Collage. They may be paid by an organization working against the U.S. or by one of the candidates themselves for personal gain. But even if it did happen, as it claims in Source 1, by the Office of the Federal Registar, there would be the House of Representatives to also give the last vote if there were to be a tie. Source 3 states that there is an equal number of electors which gives every state a chance of getting in the matter of equally electing a candidate for president.
Many things could happen while there is a new president to be elected. As I said before: the Electoral College may be paid to pick one candidate for president over the other. Source 2, by Bradford Plumer, states that the Electoral College has its defenses. Some of its members may be replaced in a state for that states' personal gain in the matter. Even so, it would be hard to tell. For the most part, it is the unfairness of not counting the peoples thoughts and opinions. It is their country as well!
All in all, it is very unreliable to put trust in the people, or anyone, for voting a president. Not many people may like the Electoral College, or their final decision, but even then it is the best way of getting a fair vote on a president. They will be there to select the new future of the country, besides being their job to do so, as opposed to the American people having duties elsewhere. They may want a candidate over the other, but even then by the end of the day, they would be in the same square they were on even before there was to be a new president elected. Even so, if there is a change in their style of living that they frown upon, they can always alert Congress..</t>
  </si>
  <si>
    <t>Since World War II we have been heavily dependent on the modern day transportation: the car. Some say the car is an innovative and convenient method of transportation, while others say that it will be the end of the environment. As the evidence indicates, there are advantages to limiting car usage.
Dissenters of the idea claim to say that limiting car usage will negatively impact the car industry, but it doesn't. Limiting car usage doesn't mean that people will have to stop buying cars it simply means that they will have to find a different method of transportation. Source 2 says that in Paris on certain days motorist, who had an odd or even license plate number, had to leave their cars at home and find an alternative method of transportation. Does the evidence demonstrate an impact to car companies? Did they have a financial deficit due to their lack of buyers? The answer is simple: no, because they didn't ban the use of cars. Also, car companies can well benefit from places that limit car usage but allow hybrid cars this allows for an increase in revenue. Most car companies in today's society model hybrid cars that run on primarily electricity and gas. In Paris, they made exceptions for plugin cars, hybrids, and cars carrying three or more passengers Source 2. These exceptions actually promote the buying of hybrid cars! This will boost the economic profit of the car companies, not damage it. Limiting car usage does not affect car companies, but instead supports it.
The limitation of car usage betters the environment. Cars emit greenhouse gases in the atmosphere faster than they can be removed. This causes health problems in living organisms and pollution of ecosystems. Cars are liable for 12 percent of greenhouse gas emissions in Europe and 50 percent in areas in the U.S. as Source 1 states. People are playing with the balance of nature and if its not fixed then humans are as good as dead this is why the implementation of limiting car usage benefits people. The effects of this can be seen in Bogota, Colombia, whose goal is to reduce smog and promote alternative transportation Source 3, and Paris, where intense smog covered the enitre city: The smog rivaled Beijing, China, which is known as one of the most polluted cities in the world.Source 2 The source explains that cold nights and warm days trapped in car emissions and after a few days of reducing car usage the air cleared up. This shows the effectiveness of the limiations of car usage.
The limiting of cars also boosts community wellness. The people who experienced this regulation had positive views on the matter and even on rainy days they participated! Bogota, Colombia has gone into its third year of banning cars and the turnouts of the pariticipation were large, with two other Colombian cities joining and municipal authorities from other countries to view the event Source 3. The evidence show that limiting cars wasn't opposed by the people, in fact, other countries were wanting to get in on the action. This limiting of car usage really cuts down on traffic congestion and new community projects have been established to ease the transition to alternative transportation. Heidrun Walter, mentioned in Source 1, syas that when she had her car she always tense and stressed and is happy with the change. The source also mentions that the swish of bicycles and the chatter of wandering children drown out the occasional distant motor Source 1. This shows that the limitation of car usage greatly enchances the wellness of the community and promotes a safe and stressfree environment for the people.
In summation, the limitation of car usage doesn't negatively impact car companies, but instead increases hybrid car sale revenue, echances community wellness, betters the environment. The things that can be accomplished with this regulation only has benefits for everyone..</t>
  </si>
  <si>
    <t>The presidential elections are a huge deal in the United States and everywhere else. We all sit on anticipation to see who our next leader is hoping that they will make great changed for their country and their people, eventually making it a great place to live. Not many people are well informed about this system we have here, and some are. But could you imagine if more people find out that they aren't actually voting for the President but instead your are voting for the people that are voting for the President? Does that make any sense? As you very well know there are two sides to every story Senater. Many people agree with the electoral Collage and many people don't. However my personal belief is that you should not support the electoral Collage. I believe that this system is unfair, it doesn't give Americans full control over elections and who's running the country as well as the fact that many people voted for the electoral Collage may make the wrong decisions which could jeopardize the election and lets not forget about the winner take all system.
To begin with, the first reason I don't think you should support the electoral Collage is because the system is unfair and it doesn't give Americans full control over elections and their results. During Election time people are tricked into thinking that they are voting for the President. They play Presidential ad for campaigns and the candidates go give speeches around the country. But if your not really voting for the Presidents, then why are they wasting all this money and wasting your time having you watch the ads. Source two it says  If you lived in Texas, for instance, and wanted to vote for John Kerry, you'd vote for a slate of thirtyfour electoral votes. Who are the electors? amd in source 1 it says THe fouding fathers established it in the Constitution as a compromise. But honest is it really a compromise is you're not involved? People want to be involved in this type of stuff, believe it or not it matters to them. And because you are not really told, people could go on for years thinking that their voting for the actual President but instead they are voting for politicans and hoping that they make the right decisions. Are we really going to leave the fait of our country up to hope and up to people that don't really know what their voting for. This is not fair and it doesn't live up to American values.
Another reason that you shouldn't support the electoral Collage is because many of the politicans that people vote for make the wrong decisions and could jeopardize the future of our country. Everyone makes mistakes but in presidential elections you can't, it is veyr important that things are monitered closely. After all you are voting for a person who is going to run and represent your country. But many politicians feel that since they have power that they can do whatever they want. Even go as far as rigging election votes so they can win. in source two it states that Those electors could always defy the will of the people. In other words they may not listen to what the people want and instead be selfish and listen to what they want. Now of course we know this isn't right. Electors have occasionally refused to vote for their party's candidate and cast a deciding vote for whomever they please. This isn't fair to the people, because by doing that you are saying they don't have a say. And people have a lot of trouble trusting politicians, would you blame them its not every day that you come across a person who wants the best for their people and puts them first instead of themselves.
The final reason that you shouldn't approve or support the electoral System is because of the Winners take all system. In this system candidates really don't bother going or speaking or visiting the state their running in. This basically means that the people who vote for them are making a blind vote without really knowing the person. Before voting for anyone in any situation student council, Goverment, and ect. You need to know that person. You need to make sure that they share the same values that you do. You need to make sure that they are the best candidate for the state and not some random street alcoholic. People have enough trouble trusting politicans as it is why make it worse? During the 2000 campaign, seventeen states didnt see the candidates at all. This statement also includes political ads, they saw none at all. And you expect them to vote for the President of the United States without prior knowledge how is that even allowed? That is why I call it a blind vote.
However even in the midst of all that wrong with electoral System people have found right in it. For instance source 3 says that But each party selects a slate of electors trusted to vote for the party's nominee and that trust is rarely betrayed. Although this statement has some truth to it, it also has some false. The problem that i have with that statement is that there are no facts to back it up. Sure you believe that our trust is rarely betrayed but actually you don't know. Politicans are very secrative and protected at all cost. You have no ideas what going on in their office unless they make a public announcement on it and sometimes that's even a lie. We don't know our politicans really well on a personal basis, sure you might think you do because they go on tv shows tell you about their life but how much of that is truth and how much is lie? Sometimes politicans lie to protect the people from pain or ect. But you shouldn't being doing that in the middle of one of the most important elections the country ever has. And if we mess up some how the only way we fix it is either impeaching the president or waiting another four years to hopefully make sure things go right and get a good President. Are you willing to take that chance?
To reiterate the bottom line is that these electoral Collages are important. The people we select in our office are important. However if we let our people become involved in actual Presidental elections we are leaving the future of our country up to hope and to people who make the wrong decisions as well as the Winner takes all system. Is that really what we want for our country? People need to be involved thats why its called The United States of American. We are suppose to be united. Sure our government could be a little corrupt at times but maybe by letting people become more involved we may actually be looking forward to a brighter and better America. Which is what we all want..</t>
  </si>
  <si>
    <t>Cars have long been viewed as a common method of transportation from point A to point B. However, in the world that we live in cars have become a burden and limited use would be best. Efforts to reduce car usage have shown to reduce the rate of carbon dioxide produced and smog. The elimination of car use would lead way to further development for other methods of transportation. Countries have taken the first step in banning car usage and its citizens have admitted to living nice and happier lives than they had before.
Common issues faced by car use is the production of carbon dioxide and the risk of smog. Smog is a health hazard to those with asthma, young children, and the elderly. By limiting the use of a car, carbon dioxide and smog rates would plummet dramatically. When Paris was faced with smog at nearrecord levels driving was banned and after a day of the driving ban smog levels were dropping already. Cars, a major contributor to carbon dioxide production, can decrease the rate of the greenhouse effect by limiting their use. Nearly 50 percent of the United State's greenhouse emissions come from the use of cars alone. By not driving your car the rate of greenhouse emissions would drastically decrease.
Besides the nice look to a car, cars are often used because there appears to be no other way to travel long distances. Other methods of transportation such as riding a bicycle, public transportation, and even walking are viable and beneficial methods of transportation. On bike you travel further than you would walking at a faster rate, Bogota has begun the development of 118 miles of bicycle paths in hopes of reducing traffic and carbon dioxide emissions. A near 80 percent of appropriations are used on highways, the rest of the 20 percent are used on other methods of transportation. By finding other methods of transportation ie. walking, biking, public transportation the 80 percent used on highways could be used to greatly improve other methods of transportation, like public transport.
The thought of parting from our cars is a terrifying idea, however countries around the world have taken the initiative and made these ideas law, laws that are benefiting their countries. In Germany an experimental community, Vauban, has little to no car activity. 70 percent of its families do not own a car and 57 percent sold their car to move to the community. startlingly, not only is this small community a success but many residents claim to be happier than they were when they owned a car. Columbia, like Germany banned the use of cars for one day in Bogota. Not only is everyone enthusiatic of the event but this day has led to the reduction of smog in Bogota.
The question to drive a car is a simple one. Why drive a car when you can walk, ride a bicycle, or can take the bus? By limiting our car use we'll reduce the rate of carbon dioxide emissions and smog. Other countries have tested and proven that life without a car is not only realistic but very beneficial to how one feels. With the options of other forms of transportation we should limit our use of the car. In doing so we'd be improving our lives and the rate of the greenhouse effect.</t>
  </si>
  <si>
    <t>With all this talk about greenhouse gasses, you think to yourself What can i do to change all of this?. It's not as hard as you think. Some cities in foreign countries and this one are actually giving up their licence short term or long term so that the can walk, bike, carpool, or take public transportation rather than taking their own car. This is a great thing, especially with global warming and such. Some advantages of limiting car usage can be: a less stressful and safe life, a reduction in harmful gasses, and a healthier lifestyle.
When you walk around your town depending on the size of it you see a lot of cars. You have to walk around on the sidewalks and worry about the fact that a small mistake by a driver can end your life. But in a city that has no cars driving around, you don't have to worry about that at all. You can not worry about how much the gas prices are because you may be car pooling or taking the bus. In  In German Suburb, Life Goes On Without Cars by Elisabeth Rosenthal, she asked a citizen on what she thought of the no car law, she said When I had a car I was always tense. I'm much happier this way. line 3, she saw how having no fastmoving hunks of metal can be a very stresses situation. A community that doesn't have this stress can worry about other things now.
It's often talked about in the news. Greenhouse gasses. Global warming. We hear about all the time and how its affected by emissions of cars. How could we avoid it? Simple, we stop driving around so much. Cars in Europe are responsible for 12 percent of greenhouse gas emissions, and we in the United States make up 50 percent of it Elisabeth Rosenthal, line 5. It's especially bad in Paris, where the gasses are so bad that there was 5 days of smog, only rivaled by Beijing, China the most polluted city in the world Robert Duffer, line 14, which its so bad in Beijing the citizens of the city have to wear masks covering their noses and mouths to protect themselves from the harmful gasses. It's horrible that people have to live in such horrible conditions.
If you gave up driving to everywhere you go, you wouldn't just help the world with greenhouse gasses, you'd also be helping yourself. People nowadays sit at home watching TV and snacking. But do you know how much walking and biking could do to help the health of people. This would be the case if there was a limitation on driving cars. Getting exersize is also a great stressreliever. Also it helps with the nasty smog that's been mentioned. People wouldn't be breathing in harmful gasses if there was a limitation or ban to car usage in most contries. Air pollution effects all of us as human beings.
Most of us can't think of a society without cars, but its very possible. We can, however, make a society exactly like that to some extent. Running around screaming about global warming won't do much unless you take action. Not only will it help the Earth to have better air, it can help lead a more stressfree, safe life and a healthier one that'll only need you to walk or bike to some places..</t>
  </si>
  <si>
    <t>Everyday when you wake up and get ready for work there's always one thing you use, it's inched it's way into your daily life and now you wouldn't be able to do most things without it. It's your four wheeled friend that sits out in your driveway or garage, your car. Every day millions of people drive miles and miles in a car, using them to go to work or to go and see other people, but what people don't understand is the need to limit just how much they use their automobile companions.
Cars have changed our lives for the better and for the worse. They save us a tremendous amount of time by making traveling super efficient, but along with that is air pollution. Cars emit greenhouse gasses, and these gasses trap heat which in then leads to warming of the surface of the earth. This warming of the earth creates drastic changes in many environments such as the polar regions. "Passenger cars are responsible for twelve percent of greenhouse gas emissions in europe... and up to fifty percent in some car intensive areas" This was stated in an article about German suburb life without cars. By limiting the amount of which we drive and by switching to alternative sources for transportation we can lower the amount of greenhouse gases and stop the heating of the earth.
Furthermore, these gases create smog. Smog is similar to fog but instead it has gases emitted from cars in it. Smog is usually thick and can be hazardous to environments. It was so bad in Paris that they set a partial driving ban in which people couldn't not drive because they didn't want the smog to get worse. The problem here is that people still continued to drive out even though there was a ban being enforce. So, this is another issue in which cutting back on car uses can fix. If we switch to biking to places that are withing biking distance or walking to place that are walking distance than we wouldn't have to worry about smog, or bans.
Automobiles have changed the way we live our lives and the way we do things, but they also have changed our communities. The typical city today consists of tall buildings and a surplus of streets and avenues, but parks are not as common. In Bogota there has been celebrating a day without cars for three years, and it has seen changes in the community. By having everyone give up their car for a day it can change their view on things, can make them notice things about the place in which they live in that they did't know about before. It can show them the beauty of their surroundings and this can lead to people wanting to protect that beauty and improve their city. This can be done in the form of building parks, and fixing uneven sidewalks.
So all in all, we depend on cars for daily purposes and it may seem hard to let go of your keys and walk, but if we all do that every once in a while it can lead to tremendous benefits. Imagine if you could walk outside and see people walking and enjoying themselves, not having to worry about gas prices or traffic jams. Imagine if we didn't have to worry about greenhouse gases or smog. Going for walk instead of driving may not seem like much, but it has major impacts on a multitude of things.</t>
  </si>
  <si>
    <t>Dear Florida Senator, There is a major problem in how we elect presidents. The electoral College has to be replaced with a direct election because of how misrepresented many voters are, and how a candidate could lose the majority vote and yet still win the election.
The first problem of the Electoral College is that everyone is not represented. According to Bradford Plumer in paragraph 10, "... voters vote not for the president, but for a slate of electors, who in turn elect the president... Can voters control whom their electors vote for? Not always. Do voters sometimes get confused about the electors and vote for the wrong candidate? Sometimes." and because the voters cannot directly control who they vote for, the electors could choosing a different person than who they said they would, which means that the voters are misrepresented. Another way that voters can become misrepresented is because of confusion. Since voters sometimes get confused about who the electors are voting for, they could end up voting for the wrong person. Also, the Office of the Federal Register states in paragraph 7 "Most states have a winnertakeall system that awards all electors to the winning presidential candidate. However, Maine and Nebraska each have a variation of proportional representation". Due to the "winnertakeall" system, many people are not represented in the electoral votes, especially in large, one sidedstates. As a result of this, many of the minorities do not even vote because they know that their vote will not win the state.
Another reason that the electoral College should be replaced with a direct vote is because of how the majority does not get the candidate they chose. In paragraph 16, Richard A. Posner states that "It happened in 2000, when Gore had more popular votes than Bush yet fewer electoral votes, but that was the firs time since 1888." and because of the fact that the electoral votes are the deciding factor in choosing a president and not the majority, most of America did not get who they wanted to see as their leader and president. Even though this hardly ever occurs, it still hasto be fixed. As a result, Bradford Plumer states in paragraph 9, that "over 60 percent of voters would prefer a direct election to the kind we have now." which would be a true democracy, unlike the Eectoral College. The Electoral College also has an even number of people in it, which means there could be a tie. However, the Electoral College "requires a presidential candidate to have transregional appeal" according to Richard A. Posner in paragraph 19. This is not a good thing because when a certain state or region is struggling, a transregional president will not focus their attention on that area of weakness. In a direct democracy, the voters could vote for a president that has an area of expertise in that region or state and could give them a much needed boost, leading to less weaknesses and an allaround better country.
To summarize this completely, the Electoral College has to go. It is unfair, misrepresentful, and is not even a democracy. Eventualy, it has to change.</t>
  </si>
  <si>
    <t>The whole purpose of democracy is to create a government that reflects the desires, opinions, and attitudes of the people being governed, but how can this be achieved if the people aren't fairly represented during election time, presidential or otherwise? This is the problem with the Electoral College system it puts all of decisionmaking power in the hands of our electors, not the citizens themselves. To begin with, the electors selected by citizens are capable of defying the will of the people they were chosen to represent. Next, in the case of a tie, the opinions of millions of people would be overlooked. Finally, because the Electoral College encourages candidates to focus on obtaining votes instead informing all voters about their intentions, only the influential swing states receive enough attention from candidates to make a wellinformed decision when voting. When it comes to something as serious as the fate of our country, citizens cannot put their faith in the such a corrupt system as the Electoral College.
First of all, the Electoral College system creates a window of opportunity for faithless electors to take advantage of the power given to them by society during the voting process. Under the Electoral College, voters do not vote directly for who they want as president, but instead for a slate of electors, who in turn select the president. Although these electors may pledge themselves to a particular candidate, there is no way to determine whether or not they end up casting their vote according to the will of the people who put them in charge. Such an unpredictable turn of events could be avoided if only the outcomes of presidential elections were determined by popular vote, not through an Electoral College.
Secondly, if a tie were to occur, the opinions of countless citizens would be ignored. In this case, the election would be thrown to the House of representatives, were delegates from each state would vote on the president. Since each state has only one vote to cast, a vote from a state containing 500,000 people would carry the same weight as a vote representing the opinions of 35 million. Given that many voters vote one party for president and another for Congress, the selection made by the House of representatives can hardly be expected to represent the will of the people..</t>
  </si>
  <si>
    <t>The electoral college has come too far. It is old, a disaster factor, unfair, and very irrational. Many of the arguments made to support the Electoral College are based on mostly assertions and not much on reality. The Indefensible Electoral College: Why even the bestlaid defenses of the system are wrong by Bradford Plumer, paragraphs 9,10,11, and14.
Under the electoral college system, us voters do not actually vote for the president. We vote for a slate of electors who then vote for the president. Although we do have a say in who votes for our president, most people prefer a more direct approach. In some cases, one being Al Gore's, the candidate can win the popularity vote, but only to lose it all in the electoral college vote. If the candidate wins the majority vote, that clearly means many people want them in office. Which brings me back to the original point. Why have the electoral college vote for someone else when the masses are making it very clear who they prefer in office.
One of the best, consistent arguments made against the electoral college is something we might call the disaster factor. The 2000 election fiasco could have been much worst considering the type of system we have. The state legislatures are the ones responsible for picking electors, who can ,at any moment, go against the will of the people. Electors have even refused to vote for their party's candidate and vote for whomever they deem acceptable.
One of the riskiest situations that come with the electoral college are ties. When there is a tie, the case is taken over to the House of Representatives, where the each state delegation will vote for the president. Each state casts only one vote, which means one representative from Wyoming is representing 500,000 voter. This would have as much say as the 55 representatives from California, who represent 35 million voters. One person can choose the destiny of all those voters who don't get much of a say. Electoral ties are not as unlikely as they seem. In 1976, for example. a tie would have occurred if only 5,559 voters in Ohio and 3,687 voters in Hawaii had voted for the opposite party.
When you boil it down, the electoral college is downright unfair to voters. It is unfair, outdated, and in needs of improvement. We live in a country where everyone should have a voice, not just one person representing the voices of everyone. This is why we should rid of the electoral college. Voters know what they want and shouldn't have to rely on other people, who can swing their vote at any time, to make the decision which they consider right.</t>
  </si>
  <si>
    <t>Going place to place in a car is surely the fastest way possible, compared to taking a crowded bus or train. Having your own car is very wonderful, you get to have the space to yourself no noisy people around you, you can turn the music all the way up if you wanted to. Yes, all that's great for you but, have you thought about the consequences? Well, not consequences per say but there are bad side effects to having a car. The biggest reason being is that heavy car usage can pollute the air and harm the environment as well as yourself. Some people think that cars aren't the biggest reason as to why the air is polluted, and use that as an excuse to keep driving. "The smog rivaled Beijing, China, which is known as one of the most polluted cities in the world." quoted from source 2. The smog that was mentioned was from the over usage of cars in Pairs, smog that heavy could be toxic and very bad for your health. Heavy car usage does pay a strong role in the pollution that we have. Since most people who have a car use it all the time, I could just imagine how bad the air is right now.
Due to the high smog levels in Paris they had to put a ban on using cars, and if someone were to use their cars they would be charged a 22euro fine which is 31 USD. This ban was later lifted to oddnumbered plates when the smog cleared enough. Pairs wasn't the only one to ban cars. As quoted from source 1 "VAUBAN, GermanyResidents of this upscale community are suburban pioneers, going where few soccer moms or commuting executives have ever gone before: they have given up their cars." In Vauban, Germany they have completly taken away cars! Unlike some people who can't live without their car for more than 2 days, A whole community has been without one for much longer. " when I had a car I was always tense. I'm much happier this way' said Heidrun Walter," quoted from source 1. Without a car they have nothing to worry about and in term live much happier lives, they also save up money since they don't have to pay for gas, doesn't that sound good? Now, you don't have to go to the extremes of giving up your car completly but limiting the amount of times you use your car would be a fantastic start and if everyone around the world limits the amount of time they use their car by half, even by a quarter, the air around us would be much more clean and happy.
Alternatives other than using your car can be going on a train or bus, and yes I know I said that they can be a little unappealing, but I rather suffer a couple of minutes on a bus or train than having the long term effects of a polluted environment. Don't like the idea of going on public transportation? How about car pooling? If your friend wants you to drop them off somewhere that's on your way to work anyhow, give it to them, beats having them drive their car and get more pollution in the air. As stated in Source 4 "I was curious about what kind of car people drove, but young people don't really car. A car is just a means of getting from A to B when BART doesn't work." BART is reffering to the Bay Area Rapid Transit. As you can see, even young people would rather take public transportation if available.
Cutting down car usage can also mean you get to go out for more walks than usual! Walking is very important for your health but also for the environment, since of course, walking doesn't cause pollution. As stated in source 3 "Parks and sports centers also have bloomed throughout the city uneven, pitted sidewalks have been replaced by broad, smooth sidewalks rushhour restrictions have dramatically cut traffic and new restaurants and upscale shopping districts have cropped up." This all happend in Bogota, Colombia ever since their "Day Without Cars" started, their community and outdoor lives have improved dramatically. Walking can give you a chance to get some fresh air and cool your minds off things you might be dealing with. If you don't want to walk alone, walk with a friend and get to know each other better, don't just sit in a car talking on the phone with them, cars have made people less interactive. Invite your friends to go out walking with you, to a park, to the mall maybe catch a movie, or something else along those lines. Not only walking, but biking or skatebording can be a fun alternative, distract your mind with other activities or find a fun and enjoyable way for you to get you fom one place to the next, without the use of a car!
"But America's love affair with its vehicles seems to be cooling. When adjusted for population growth, the number of miles driven in the United States peaked in 2005 and dropped steadily thereafter." quoted from source 4. This is an amazing start for us in the US, we are slowly growing away from cars, or well, we seem to be a little less interested in them than we were years ago! We still have a long way to go, but, I strongly believe that going without cars or using cars less is a real benefit to our society, and to us as individuals.</t>
  </si>
  <si>
    <t>Vroom! Vroom! Is the familiar and common sound heard all across the world. Can you believe that cars can be so helpful and convenient, yet cause so many problems? The United States, Environmental Protection Agency, jumped on board with its new promotion of, car reduced communities. This is a new act that will limit car usage, and help protect our Earth's environment. Motorits all over the world are contributing to the Greenhouse effect, stress, congestion, and pollution in the air we breathe. Countries such as, Columbia, France, and Germany are trying to reduce pollution, and the long term affects of cars have on the world.
Middleclass families, ranging from Chicago to Shanghai, make a huge impact on our greenhouse. Up to about fifty percent in the US alone emits carbon dioxide gas, instead of trying to reduce it. According to the international agency headquarters in London, the congestion and traffic within the capital of France, went down sixty percent, after fining citizens for being on the road after five days of a nearrecord pollution. The smog that covered this global city had one hundred forty seven microorganisms per cubic meter. They had blamed diesel fuel as the reason for the smog. The cold nights and warm days trapped car emissions. If we started this new idea, we would see a large improvement within our environment.
Beep! Beep! Traffic is such a stressful situation to be in. whether it is on your way to work, going home, getting lunch, or going to see a friend, the streets are flooded. This new act will promote the simplicity of transportation. This will release a lot of stress on people, and make their lives happier and healthier. People will be more connected and involved with their community and surroundings. Sidewalks are being layed out all through cities, for people to find a new efficient way of transportation such as, walking or riding a bike.
Some countries are so used to not having a car or even having a space to put a vehicle. In Vauban, Germany, people are giving their cars up more and more. They just see the positive affects this carfree act has on them. Today seventy percent of families that live there do not own cars. The rate of people getting their license has gone down dramatically as well. Car companies are scared for their business if everyone tries to conserve energy.
This limitation of motorized vehicles may be just what the world needs to improve its environment. This saves more energy, reduces pollution, keeps people healthy and stressfee. Living a life of simplicity will make you more happier..</t>
  </si>
  <si>
    <t>Dear State Senator of Florida, I believe that we should keep the Electoral College. The Electoral College has been a huge part of America since our founding fathers, who established this process. This process helps keep America in order in and in line. Where would our country be without it? We would be lost and confused with no direction to follow. The Electoral College helps keep America's voting process organized, which is key to a well functioning country. Which is why I believe that we should absolutely keep the Electoral College so that our voting process stays organized and because it has kept our country functioning since the very beginning.
I believe we should keep the Electoral College because it has kept our country functioning since the very beginning. Our founding fathers were the ones the establish the Electoral College which means it has been around since the beginning of our country. We should not change this tradition of America because it has seemed to kept us running smoothly for this long so why would we want to change that for no reason? If we stopped this tradition and changed it to all popular vote from citizens we would be hurting America in a huge way. It would completely change our ways of thinking, living, and running of America. Yes, a lot has changed in America since our founding fathers and yes change is sometimes for the better in our country because things are obviously different now then what they were 200 years ago but change would not be for the better in this situation. Let's say your grandmother, Mr. Senator, has had a peach cobbler recipe in your family for ages and it just takes your breath away with all the flavor and its divine taste, but this recipe is very old. If your grandmother's old recipe taste so delicious you would not want to change one thing about that recipe. Well same with the Electoral College. Its extremely old but it has also kept our country running well and has not failed us yet so we should not change this process just like you would not want to change your grandmothers peach cobbler recipe. This is why I think we should keep the Electoral College because it has kept us going since the beginning and you do not change something just because it is old or thought of being outdated.
Voting for someone to be the head and leader of an organization is an extremely big deal, especially when that organization is a country with laws, citizens, and many other important topics. America needs to have a president willing to stand up for what is right, be there for his people, and run America in a smooth and organized fashion. If the elections were based upon popular vote then imagine what could happen, someone running for president could act like a person who is willing to take on the huge responsibility and stand up for what is right, but when everyone votes for him and they get into office then they turn into a total coward and someone not determined enough to take on the responsibility or take on America. With Electoral College those running for president are also being voted on by Congress and qualified citizens. This makes things run much more smoothly because citizens are still getting to put there two cents in but only if they are qualified which is much more reasonable. Citizens are a huge part of America, they have a lot to do with America running smoothly or not, which is why they should have a say in who runs their country, but no so much of a say that its unorganized and completely on their own opinion. I mean lets face it, us citizens have our flaws and dont always make the best decisions or have the best opinions. Having qualified citizens voting and Congress members voting make it much more understandable. Most Congress members will have been in Office for a very long time which makes them wiser and better to understand the whole voting process, the way America runs, and laws. Most will be able to pick out the better qualities for president out of each of the members running for president. This is why I belive we should keep the Electoral College because it keeps voting organized.
The Electoral College is what keeps our voting process in order. When something gets old you do not throw it away if it still is of good use for you and the Electoral College is definetly still in good shape and is doing our country well so we should not change it because it has kept our country functioning from the beginning and so our voting process stays organized.</t>
  </si>
  <si>
    <t>The Electoral College is America's current method of election. A process created by our founding fathers that consists of the selection of electors, the meeting of the electors where they vote for president and vice president, and the counting of the electoral votes by Congress. Many Americans believe that this method is crucial because it's certainty of outcomes and the way it avoids runoff elections. However many people believe it creates more of a problem than a solution. Problems created under the electoral college system include, big states recieving more attention than small states, the disaster factor, and the winnertakeall method which causes unfairness among voters.
Each state has a different number of electors based on the number of members in it's congressional delegation. A lot of the time bigger states tend to have a larger amount of electors, for example the state of Hawaii has four while the state of texas has 38. This causes more attention to go towards the big states. Another example of this dilemma is shown by an excerpt from Bradford Plumer which says "each state casts only one vote, the single representative from Wyoming, representing 500,000 voters, would have as much say as the 55 representatives from California, who represent 35 million voters. Given that many voters vote one party for president and another for congress, the House's selection can hardly be expected to represent the will of the people".
The current system of election leaves room for multiple disasters to occur. Disasters such as the 2000 fiasco in which Al Gore won the popular vote but lost the presidency. Another issue caused is a question of the electors loyalty to their candidate. Perhaps the Elector of a certain state decides against the election of their party and casts a deciding vote for whoever they please. This creates an unreliable system they could change the fate of an election in an instant. Even more serious issues could arise such as a state sending two slates of electors which Hawaii did in 1960.
Lastly, the Electoral College is a faulty system because of it's winnertakeall method. Most states have this method in which the winning presidential candidate is awarded all the electors. Due to this the candidates don't spend time int he states they know have no chance of winning, and only focus on tight races in the "swing states". As stated in an article by Richard A. Posner "During the 2000 campaign, seventeen states didn't see the candidates at all, including Rhode Island and South Carolina, and voters in 25 of the largest media markets didn't get to see a single ad.
All in all, the Electoral College is an unreliable system of election. It causes many issues to arise and is all around unfair to voters. Many important people such as Richard Nixon, and Jimmy carter agree that America should abolish it all together. The issues caused such as unequal attention on states based on size, unfaithfulness of electors, and an unfair winnertakesall method prove the the Electoral College undeniably, causes more problems than solutions.</t>
  </si>
  <si>
    <t>What If i told you that instead of having the electoral college vote for us we can change the vote to popular vote. The American people and past presidents have all come to one conclusion, that the electoral college should be removed and instead move on to popular vote. Many people have had this thought but it has never became an actual reality and I personally believe that the electoral college should not decide our presidents.
The electoral college is a wide variety of people from different states who gather together and decide who becomes the president of the United States. The electoral college doesn decide who are president is, but they do so in a terrible manner such as they take the popular vote inot a miniscule amount of consideration and completely make up the decisions without taking inot consideration the american people who perfer popular vote over electoral vote. In 2000 the electoral college had something called the disaster factor where there was a giant election crisis. As stated in the article " the system allows for much worse" and that the american people should call them selves "lucky". The electoral college is a very risky way in order to elect our president What people dont realize is that each state gets a certain set of electoral votes and the three major states with the most electoral votes are California,Texas, and Florida. What most presidents do is cater to the states that have the most electoral votes which means all the other states with not as many electoral votes get excluded from giving their opinion as it is taken over by the bigger states. This is also awful because most states might vote for one president but get ruled out because the majority of electoral votes are taken over by the bigger states. Agriculture states such as Idaho might not get appealed as much by presidents and don't get the supplies and support some states deserve. Even presidents such as Nixon, Bob Dole, and Jimmy Carter all belived that the electoral college should be abolished and move on to popular vote.
Another opposing view is that we should keep the electoral college for a couple of reasons to avoid run off elections but with popular vote that would almost never happen as people choose the candidate they perfer as run off election would be very unlikely. Another debate is that presidents would go after states with bigger populations but no matter what with electoral and popular vote presidents are always going to go after states with more people it's a problem we can not avoid.
I personally and storngly believe that we should abolish the electoral voting system and start using popular vote as it seems like our best chance to ever get the right president but even then we still make mistakes but us as the american people need to learn from our mistakes in order to make the future better for voting and many more things.</t>
  </si>
  <si>
    <t>Automobiles have been used as the average use of transportation ever since the Was there any other reason to use anything other than a car after that, no not really but now there are. After so many decades there arrives three valid reasons to limit the average joes use of their motor vehicle. One, you can reduce the smog build up in your cities, two as well as smog greenhouse gases heavy up on areas in the Earths atmosphere but can be helped, three people use public transportation more as well as riding their bikes and walking. if you can limit your selves on car use, you can create a better tomorow.
First off, reducing smog in your area. smog is generated out of the tail pipes of motor vehicles and is bad for the environment and atmosphere. with limiting your daily car commute you can remove a good part from your area. when Paris had ordered that only plates that only odd number plates could drive on the roads on monday their large smog cloud of 147 micrograms of PM per cubic meter smog was greatly reduce and lifted the following day. so just one day of cutting the daily car commute in half a city as big as Paris was able to lift a smog.
moving along, the green house gases. Green house gases a like smog is a by product of driving your every day car to and fro work. green house gases are dangerous chemical gases that eat away at earths Ozone layer letting in UV rays that can be very harmful to you and the rest of the ecosystem. bogota recently had a car free day in which no one was allowed to drive motor vehicles except for buses and taxis. their goal was to promote alternative uses of transportation as well as lowering the amount of green house gases let into Earths atmosphere. doing something like what bogota can help cut down on all the harsh chemicals being let off into the atmosphere.
lastly, finding other sources of transportation other than every day car. finding another way of getting around is great for the community, it keeps you healthy and the earth healthy. Vauban germany is actually a car free city, it does not have roads on which you can drive upon but only a main street. everything that is needed in the town is no longer a car ride away but a bike ride away or a walk down the road resulting in a very community both people and ecosystem. as well as that is also saves people money not haveing to buy or a car for that matter. now think on how it would be like if your city did this and how much it would benefir from it.
In conclusion, having a car free day or banning about half the cars from driving on one day is not a bad thing but instead a good thing. once again you can reduce the smog, you ca even help keep green house gases out of the atmosphere, and for the last time find other healthier ways of getting around. so to ask the simple question why would you not limit your everyday car use.</t>
  </si>
  <si>
    <t>There are many advantages of limiting car usage. Decreasing the amount of time citizens use personal motorvehicles positively impacts the environment and the state of mind of people. The lack of driving personal cars is becoming more widely accepted in several countries for different reasons. Vauban, a suburb in Germany, is an experimental district testing the lifestyle that does not use cars. Paris banned driving for environmental reasons, and Bogota decided to try it out too. Also, it is a trend in America for the purpose of saving money and because there are other convenient options.
The decrease in fumes from cars is very beneficial to the environment. People and organizations are making drastic efforts to reduce greenhouse gas emissions from tailpipe. According to paragraph five of "In German Suburb, Life Goes On Without Cars," twelve percent of greenhouse gas in Europe is caused by passenger cars and fifty percent in some areas of the United States. The Environmental Protection Agency is promoting "car reduced" communities because emissions from cars contributes to half of the pollution in America. In the Article by Robert Duffer, "Paris Bans Driving Due to Smog" he describes the event that Paris had to declare a ban on half of the drivers because the large amount of smog that lingered over Paris. Colombia even has a day dedicated to being free of cars to reduce smog and promote alternative transportation. All of these events show the severity of environmental problems caused by cars and people making efforts to promote a better environment.
Also, a decrease in personal motor vehicles causes people to have a better state of mind. Heidrun Walter states, "When I had a car I was always tense. I'm much happier this way." With a car comes a lot of responsibility which leads to a lot of stress on a person. Not having a car is one less bill to pay and thing to take care of which for many people is a better way of living."It's a good opportunity to take away stress and lower air pollution," stated Carlos Arturo Plaza on carfree day in Bogota, Colombia. The car free day has also promoted other things to bloom in the city such as parks, sidewalks, and restaurants that people really enjoy. According to Elisabeth Rosenthal in her article "The End of Car Culture," her children have other priorities than recieving their license because they have other things they would rather focus on that they enjoy more. All of these things promote people living a healthier and happier life.
Overall, limiting car usage is a "winwin" situation for everyone. Decreasing fumes and the stress of a car causes the environment and people to be happier. Promoting public trasportation or other ways of getting places is better for everyone. It is a growing trend all over the world, and for a good reason. A lack of fumes from cars will clear the air, and clear the minds of fellow citizens.</t>
  </si>
  <si>
    <t>Dear Senator, I feel the need to eliminate the Electoral College process of voting and just have a regular election where the President with the most votes wins, as simple as that. Each vote counts as one, and there will be more or less votes depending on the state and its size and population.
Just like Source 2, I feel "The electorsal College is unfair, outdated, and irrational. " "Abolish the electorsal college!". When you vote, you vote for "a slate of electorss, who in turn elect the President" Source 2, Paragraph 2. Why can't it just be a regular election where you either bubble your democrat or republican representative instead of being so complicated and misleading. This can get people confused, and get them to vote for the wrong candidate without them even realizing! "Do voters sometimes get confused about the electorss and vote for the wrong candidate? Sometimes." Source 2, Paragraph 2. In the 2000 campaign, 17 states didn't even get to see the candidates in a campaign ads they focus on the "bigger" and more important swingstates to win. Each person should count as one, and each state should be as important as the other, just varying in the number of voters they had.
In Source 1, it says how "The Electoral College process consists of the selection of the electorss, the meeting of the electorss where they vote for President and Vice President, and the counting of the electorsal votes by Congress." You're electing electorss instead of just who you want for President. To top it off, you can't even control who your electorss vote for! So people can vote for an electors thinking that he's going to vote for the Republican party but then he votes for the Democratic party. This process can be very misleading. "Can voters control whom their electorss vote for? Not always.". The disaster factor as mentioned in Source 2 could aways occur.
Some counterarguments might include the certainty of outcome, and how the Electoral Vote might be greater than the Popular Vote. But at the end of the day, the people are nominating their president, they don't want others to do it for them. The Popular Vote representing our country as a whole with all individual votes added up should be the deciding factor. A tie is almost impossible in that circumstance also, because what are the chances out of millions of citizens the number would be perfectly split in half. If a president appeals for a region, then let them vote for who they believe is the better candidate. At the end of the day, the majority wins. Swing states won't have to be a factor without the Electoral College, and big states are just counted them same, one point per vote. Runoff elections won't be necessary if the highest percentage president wins, even if its not majority.
So, hopefully you see my view on this issue and the Electoral College can be eliminated.</t>
  </si>
  <si>
    <t>We should keep our method of chosing a president even though many dont agree because of a few reasons. One, big states. Two, avoid run off elections. Finnaly, to determine the certainty of outcome.
First, the issue of big states. States are put in two categories, big states and small states, according to population. Presidential candidates give more of their attention during the campaign to the larger states. As a result of electoral college the big states have more electors and thus more votes. For example, in Forida, the popular vote was extremely close in 2012, Obama who won, got 29 electoral votes. If obama had spent that time in Wyoming, he would have only had gotten 3 electoral votes.
Second, to avoid run off elections. Using the electoral college we avoid the problem of elections where no candidate receives a majority. the electoral college can produce a clear winner rather than pressure when no candidate wins majority and complications of the process. Two examples of this in 1968 and 1992 with president nixon and president Clinton. They both had 43 percent plurality of popular vote, while winning a majority of electoral college.
Finnally, to determine Certainty of outcome. Since, almost all states have electoral votes on a winner takes all basis, even the slightest plurality in a state creates a landslide electoralvote victory in that state. Although, it is possible to have a dispute over the outcome of an electoral college, for instance in 20000, it is much less likely than a dispute over the popular vote. And even though a tie in the nationwide electoral vote is possible because the total number of votes is an even number of 538, it is extremely unlikely to happen.
You could argue that the method of selecting a president through Electoral college may turn off potential voters for a candidate that has no hope if carrying their state, knowing their vote will have no effect. Then they might have less incentive to pay attention to the campaigngn. But being realistic, no voters one vote swings a national election, and about one half of the eligible American population did vote in 2012's election.
In conclusion, the reasons we shoud kee our current method of chosng the countries president is becuause of big states, to avoid run off elections, and to determine he certainty of outcome. Even though some dont agree it has been working for us in the past an can contiue working for us to chose our president in the future..</t>
  </si>
  <si>
    <t>Dear senator, the Electoral College has always been a good way to elect our leaders, and it is the best way to do it. It has the ability to use swing states for better voting, larger and smaller states get different amounts of electoral votes, and presidents cannot be elected by a region alone.
The effect of having swing states because of the Electoral College is a positive one because when a state feels like they have a chance of having their candidate win, they put more thought into the vote they cast knowing that their vote counts. Having voters put more thought into their votes instead of not caring as much gives the better candidate a greater chance of winning, if one candidate was truly better than the other. The more thoughtfull candidates in a swing state will pull more information from the candidates campaigns. Popular vote does not use the winner takes all method so the idea of swing states will no longer have any effect in the election.
Another great reason why the Electoral College is better than popular vote is because depending on the size of the states a certain amount of votes is given to the electors. Larger states get more attention from presidential candidates because of the majority vote in the particular state. if there was only popular vote then presidential candidates could waste their time on smaller states when they could of been winning larger states. The varying amount of electoral votes for each state depending on its size also allows for a more equal and fair election, due to the less populated states not being able to have more electoral votes then the more populated states.
The Electoral College allows that presidential candidates cannot win the election by regional appeal. This means that if a particular region favors a candidate they cannot win by only a single regions votes. This makes the candidates campaign less in regions that are more likely to be won and more in other regions. But with the Electoral College this makes it harder for a candidate with only regional appeal to win because other regions feel like their votes will not be as effective towards the election. With popular vote a presidential candidate will not know where to campaign and where not because there is no winner take all method.
This is why I belive that having the Electoral College is superior to popular vote when we the people vote for presidential candidates.</t>
  </si>
  <si>
    <t>The world is advancing, technologies are being built, and the environment is changing. Imagine living in an area where there's a limited car usage. It might sound horrible but life goes on without cars. As to limiting your car usage it also has its advantages. The advantages goes towards the people and the environment.
To start, everyone would know that the main reason is because of the state of our environment. There's a lot of pollution going out there in the world and its not safe or natural. To give an example, according to the article, written by elisabeth Rosenthal, In german Suburb, Life Goes On Without Cars, passenger cars are responsible 12 percent of greenhouse gas and fifty percent in carintensive areas in the United States. To exemplify, greenhouse gases is one of the causes for the changes around the environment. They're not the good changes either. To support this, the article Paris bans driving due to smog, written by Robert Duffer, shows an example of Paris and China banning car usage due to their high pollution and smogs. Robert Duffer states, Congestion was down sixty percent in the capital of France, after fivedays of intensifying smog...The smog rivaled Beijing, China, which is known as one of the most polluted cities in the world. In other words, polllution can hold a great affect of people trying to go to work, have fun, or even visit someone. Not only is change in the environment is bad but some people can just live without the use of transportation.
The continue to the advantages, the people get to spend their time with others more and even be happy just walking around. Going back to the article In German Suburb, life Goes On Without Cars written by Elisabeth Rosenthal, a mother of two and media trainer, Heidrun Walter states, When I had a car I was always tense. I'm much happier this way. To extend this, having a car would cause some people to be tense and stressed. Without the ability to do anything about it but just sit there or walk, it is much better to walk around with the people who's close. Another example would from the article Carfree day is spinning into a big hit in Bogota by Andrew Selksy, another commentary made from a businessman, Carlos Arturo Plaza agrees with it. Carlos Arturo Plaza states It's a good opportunity to take away stress and lower air pollution. In other words, not only is the carfree day works for helping improve the environment, its good for releasing stress for few people.
To conclude, letting go of driving around may sound like a disadvantage but its actually an advantage to those around us. It's an advantage for both the environment and us..</t>
  </si>
  <si>
    <t>Dear Florida Senator, I can't help but notice the controversy regarding the Electoral College and its role in electing the President of the United States. While most argue that the Electoral College is a violation of freedom, I strongly believe that the Electoral College promotes equality for the candidates and the people.
By using the Electoral College system, we create an equal playing field for the candidates. For example, The Electoral College system serves as checksandbalances. In the words of the Office of the Federal Register in What Is the Electoral College?: The founding fathers established The Electoral College as a compromise between Congress and election of the President by a vote in Congress and election of the President by a popular vote of qualified citizens, Office of the Federal Register 1. This system of voting balances the voice of the people with the voice of Congress. Opposers might say that our votes don't even matter due to the fact that the popular vote doesn't directly determine our nation's President. This is far from reality, because the popular vote is vital to the Electoral College. The Office of the Federal Register writes that most states have a winnertakeall system that awards all electors to the winning presidential candidate, Office of the Federal Register 7. This means that the popular vote does determine for most states anyway whether or not the candidate receives all of the electoral votes for that particular state.
Not only does the Electoral College ensure equality for the candidates, but for the people as well. For example, in The Indefensible Electoral College: Why even the bestlaid defenses of the system are wrong, Bradford Plumer whines about how, At the most basic level, the electoral college is unfair to voters, going on to say that, Because of the winnertakeall system in each state, candidates don't spend time in states they know they have no chance of winning, focusing only on the tight races in the 'swing' states, Plumer 13. However, Richard A. Posner makes a fair point: The Electoral College requires a presidential candidate to have transregional appeal. No region South, Northeast, etc. has enough electoral votes to elect a president...If a candidate with only regional appeal becomes President the residents of the other regions are likely to feel disenfranchised to feel that their votes do not count, that the new president will have no regard for their interests, that he really isn't their president, Posner 19. Moreover, Posner also writes that Voters in tossup states are more likely to pay close attention to the campaign to really listen to the competing candidates knowing that they are going to decide the election. They are likely to be the most thoughtful voters, on average...and the most thoughtful votes should be the ones to decide the election, Posner 20.
Overall, the Electoral College is a symbol of our freedom of speech. I do hope you take my thoughts under consideration. The Electoral College may be called outdated. But as the saying goes, If it 'aint broke, don't fix it..</t>
  </si>
  <si>
    <t>Travel, exploration, and new destinations are all things that have lead to mankind creating new ways to get from where they were to where they wanted to be. We have made some fantastic technologies in our desire to move more quickly and extensively. Not many could have dreamt of a day when mankind could ship large cargo from Mexico to Greece, fly large planes full of people across the atlantic, or even what seems so common today, drive in comfort from state to state in short amounts of time. We enjoy the ability to drive so easily from place to place that almost every single American family owns at least one car, but there in lies a problem.
since the big boom of industrial car manufacturing in the early twentieth century America's use of the vehicle has spread from transportation of the high class, to a tool of public transportation, construction, delivery, and overall everyday use. This relationship between man and machine has been a part of our society for so long it is practically a part of our lives, but this relationship has taken a toll on the world it was brought into in the form of pollution. The basic way an automobile functions is by putting fuel into the system to run the engine and then emmiting that fuel as a gas byproduct, and with such the wide spread use we have of these machines, the amount of gas byproduct has really built up. Harmful chemicals in these gas emissions from our automobiles have provided the second largest source of our emissions with only power plants contributing more to the pollution of the environment.
There are however some easy ways we could help fix this problem. In other parts of the world this effect is being felt, such as Beijing, China, which is facing a huge problem with pollution smog, and certian places have decided to make a change by limiting car use. This limitation of car use can be done in many different ways, and has helped curb a smog problem that arose in Paris. Other places have done this by means of carfree neighborhoods in Germany, or a carfree day in Columbia, and the reaction has been most positive.
These ideas of change for a clean future are helping communities in different parts of the world, so whose to say we can't do it too? We should contribute to the healing of our environment before its too late for the choise. This oppurtunity for change is not one we should let slip by, and it could be a refreshing, enjoyable change. Lets not sit down and watch as our environment becomes a smogridden disaster, lets get up, walk around, and help heal the world..</t>
  </si>
  <si>
    <t>The limitation of car use provides many improvements to our environment and healthe. Many different places have now started to get into thee habit of preferring to use bicycles, carpools, or even walking. Limiting car use could lead to less pollution, more activity, and even safety. If we were to limit thee use of cars, we could save many lives, including our own. While limiting thee usage of cars many doors could open theat leads many different places. Limiting cars could possibly terminate childhood and adultheood obesity. It could also provide happiness and joy, and even willing exercise. Cars bothe hinder, and help us, it gets thee people where theey need to go, but it ruins thee environment and makes many people letheargic.
Withe thee limitation of cars comes thee major improvement on pollution.
Passenger cars are responsible for 12 percent of greenhouse gas emissions in Europe.... and up to 50 percent in some carintensive areas in thee United States 1, Rosentheal. Passenger cars are responsible for 12 precent of thee greenhouse emissions found in Europe, and where most cars are used thee greenhouse gass emissions are up to 50 percent. The amount of gas theat is polluting thee air is asoultly hazardous to thee healthe of many people. ...The smog rivaled Beijing, China, which is known as one of thee most polluted cities in thee world 1, Duffer. Paris eventually needed to ban driving due to thee smog theat was being produced from thee cars. As stated in thee article, ...it will have beneficial implications for carbon emissions and thee environment, since transportation is thee second largest source of America's emissions, just behind power plants 1, Rosentheal. If we were to limit thee car usage, many smog and greehouse gases would not be as much of an issue as it is now. If we were to limit thee usage of cars and prefer to carpool, alot of gas, money, and lives. Withe thee limiting of car usage comes thee possibility of living a longer, healtheier life witheout pollution tearing a hole in thee ozone layer.
Limiting thee use of cars can also produce more activity among thee people and happiness. Limiting thee use of cars forces many people to start walking, using trains, running, and even bicycling. As states in thee article, New York's new bikesharing program and its skyrocketing bridge and tunnel tolls reflect theose new priorities, as do a proliferation of carsharing programs across thee nations 1, Rosentheal. Many places are now starting to realize theat thee people are slowly loosing interest in cars and now perfer to walk, run, or even take public transportation. As stated in thee article, ..millions of Colombians hiked, biked, skated or took buses to work leaving a carfree day yesterday, leaving thee streets of theis capital city eerily devoid of traffic jams.... 'It's a good opportunity to take away stress and lower air pollution 1, Selsky. It has seen thee construction of bicycle pathes, thee most of any Latin American cirt....Parks and sports centers also have bloomes theroughout thee city uneven, pitted sidewalks have been replaced by broad, smoothe sidewalks rush hour restrictions have dramatically cut traffic and new restaurants and upscale shopping districts have cropped up 1, Selsky. Many citizens are starting to prefer to walk ratheer thean drive. The people are slowly moving away from motor vehicles and are starting to go outside and to exercise. As mentioned in thee article, When I had a car I was always tense. I'm much happier theis way, 1, Rosentheal This choice is making alot most people happy and satified. Many people no longer need to fret about gas money or traffic, or even about arriving on time. Having no car is a stressreliever theat saves you time, stress, and keeps you from pulling at your hair. Exercising is also a much easier way to be able to blow off steam and reduce stress.
Anotheer positive of limiting car use is thee safety theat is provided. Many Americans are now choosing to not recieve a license. The people are slowly moving away from thee driving of cars and are now preferring to use public transportation, or even walking. People are now slowly starting to center theeir lives around where it could be easy to transport. Their place of work could now be centered around where public transport is able to drop theem off, a walking distance, or even on thee normal route theat a friend, whom you could be able to catch a ride, wouldn't mind dropping you off at. As stated in thee article, They organize theeir summer jobs and social life around where theey can walk or take public transportation or carpool withe friends 1, Rosentheal. Anotheer reason why many people do not drive, is due to thee fact theat many families and people cannot afford a vehicle, or theey choose to not purchase one. As stated in thee artice, 'What most intrigues me is theat rates of car ownership per household and per person started to come down two to theree years before thee downturn 1, Rosentheal. Withe less amount of people on thee road, theis lowers thee possible chances of someone being in an accident. The possibility of poeple being in car accident have been lowered, because a majority of thee people are refusing to drive. As mentioned in an artice, When adjusted to thee population growthe, the enumber of miles driven in thee United States peaked in 2005 and dropped steadily theereafter, according to an analysis by Doug Short...thee number of miles driven perperson was nearly 9 percent below thee peak and equal to where thee country was in January 1995 1, Rosentheal. If thee people were to drive less theis would mean less accidents and less pollution which could lead to lenghtier lives and to healtheier lives.
In conclusion, withe thee limitation on thee use of automobiles comes thee many possibilities theat could possibly save lives and reshape theem into sometheing much more healtheier. While reducing thee usage of automobiles comes exercise and thee relief os stress. Maybe childhood or adultheood obesity would not be as large of an issue if were reduced car usage. Many people could theen be healtheier and more involeved in theeir communities. Withe thee limitation of car usage comes thee unlimited possibilities..</t>
  </si>
  <si>
    <t>In the world today you will see cars just about everywhere, whether it be a toyota pirus, or an 1999 honda civic. Car no doubly have been one of the largest, if not, the greatest inventions this world has ever seen. Although nowadays when we start to talk negativially about the car, people seem to turn their heads away to avoid the question. Reducing the use of cars in the world would be massively beneficial to the environment, and not only that, everyday life. Limiting car usage will help reduce pollution into the atmosphere through reducing carbon emissions, it will help save money and also it will help reduce stress and tense mindset.
One of the largest benefits of reducing car usage in the world is the reduction of greenhouse gases being released in to the atmosphere coming out the exhaust pipes of cars. According to In German Suburb, Life Goes on Without Cars up to 50 percent of greenhouse gas emissions in the United States come from cars in car congested areas. In the passage the text explains how a social experiment turned into a growing trend in Europe today. In suburban town of Vauban, many people have utitmatly given up their cars. How this was done you may ask? In the town driveways are forbidden swell as home garages. Car Ownership isnt forbidden though,but to own a car is quite difficult and costly. With only two places to park in the whole town, it makes ownership very difficult. The lifestyle of people here without cars ultimately reduced stress and increased health, and much happier and healthier lifestyles were made. Another example will be in Paris, France. After the city received near recordbreaking pollution in the air, Paris officials took action. They banned driving for two days to attempt to reduce carbon emissions. The way they enforced this rule was by fines throughout the city for no cooperation. On that monday on the first day of the ban, only 4000 fines were given. Many people were complained of inconvience and companies complained of lost revenue, Although the incovencies, the ban for just one day reduced the smog almost completely and allowed for Pairs to lift the scheduled ban on that tuesday. So even though in some places the reduction of car usage may cause incovience, the reduction carbon emissions cant go unnoticed, and it is huge advantage.
Reduction of the usage of cars will not only reduce Greenhouse gases but it will also help people conserve and save money and stay stress free. Limiting car usage will save you money a couple ways, one of which is not having to fuel up your car to save money. Fuel prices are always moving up and down, but more recently they have been very high. For many people they are spending over 50 dollars at the pump just to dirve 50 or so miles. With reduction of car usage people wont have to spend as much money at the pump. Reduction of car usage will also help reduce spending money because it wont allow to buy things at certain stores that you have to drive too, and things like that. Another advantage of the reduction of the usage of the car is the reduce in stress for a person. In town of Vauban, Heidrun Waltert said, When I had a car, i was always tense. Im much happier this way. This way he mean the way without a car..</t>
  </si>
  <si>
    <t>We don't need them if we all work together Car pool denser cities alts will be available public transit Sidewalks roads Convenients1l6 Better for uscan still interact without overdrivinginteractive bikingwalking online interaction Giving our cars up in this day and age seems impossible but if everyone can work together, new opportunities will arise that'll outweigh the convenience of having a personal vehicle. We won't need cars if we all work and cooperate with one another. Not only that but it'll become more cost effective and convenient as a whole in the long run. Once all is said and done, limiting car usage can only be positive.
Many questions would arise if this idea was approached, wouldn't we take longer to get places? Isn't it inconvenient and a stepback from personal commuting? The answer would be yes, but for the most part its the point. Sure you make take longer to get places by car pooling or taking public transit, but if anyone is doing it there'll be no comparison of time with personal commuting, personal commuting will be gone. If no cars were available cities would compensate with free bikes when commuting or public transit. The nocar weekend in Paris allowed free public transit, so in the longterm it'd also be free Source 2. City planning would be modified to compensate for the increased commuting time making the long commutes a little easier. If we all work together we won't need cars, and in the end it'd be positive overall.
In a world of reduced personal commuting, the cost of living would improve as well. Money spent on gas or car maintenance would be nonexistent. Instead of using taxes on expensive roads, they'll be used on inexpensive sidewalks, just like in Bogota Source 3. With the extra cash from no car expenses it'll be easier to purchase luxury items you may want. Cities will be made with convenience in mind, placing key stores in easily accessible areas, similarly to vaughn's store placement Source 1. This would answer the question of inconvenience, A ten minute drive can become a ten minute bike or walk with strategic placement. In the end, a reduced car usage society would be more cost effective and convenient, a definite positive compared to an automobile society.
Cars are definitely important to many people, but only because the majority have cars. Take everyone's cars away and they wouldn't have a reason to need one. If we all work together we won't need cars, people will help one another and cities would be planned better. In this society you'd have more money to use as you please, instead of using it to survive. Most important of all, the time to take a car someplace rather than any other alternative would be the same important locations can always relocate for everyone's convenience. A world without cars can only be positive..</t>
  </si>
  <si>
    <t>Global warming is one of the main reason, maybe the only reason the is destroying the atmosphere. Humans today are trying to prevent global warming because if we continue to pollute the atmosphere it can very well kill most of the living things, maybe all of the living thing on this planet, including humans ourself. I think reducing the usage of cars today is a great way to stop global warming.
One of the countries that are taking action in doing this is the countries is France. Paris has decided to partially ban driving to clear the air of the global city. In the text it states that, on Monday motorists with evennumbered license plates were ordered to leave their car at home or suffer a 22euro fine 31. This show that paris is trying to get rid of the smog in the air, and now they are asking their citizens to stop driving their cars, bike etc. Also if you don't participate in you will have to pay a fine of 22euro. In addition one of the main substances to motor pollution is diesel fuel. the passage says that, diesel was the blame, since the France has...a tax policy that favors diesel over gasoline. Since France favors the usage of diesel, this one of the main reason why they have forbidden the use of motor in paris. Moreover it states thatdiesel make up 67 percent of vehicles in France, compared to a 53.3 percent average of diesel engines in the rest of the Western Europe. This again also proves that diesel plays a major role in the pollution of France. As you can see France is making changings to there country due to the global warming.
France is not the only one that has taken action by reducing the car usage. The city BOGOTA, Colombia has also changed their ways in cutting down on car usage.Millions of colombians hiked, biked, skated or took buses to work during a carfree day yesterday, leaving the streets of this capital city eerily devoid of traffic jams, the text states. What this is trying to explain is that Columbia has a program that prevents the citizens from using vehicles, so the whole day they usa bikes, skates, and take the bus, even some of them go hiking to wherever they go. Consequently there are some benefits to having a car, such as basic transportation needs. In the text it states that,but America's love affair with is vehicles seems to be cooling. When adjusted for population growth, the number of miles driven in the United States peaked in 2005 and dropped steadily.Although driving is something essential to human needs these days, it is also very killing. As you can see other countries have taken part in this struggle to prevent global warming to get any worst.
In conclusion the reduction of using vehicle today can be one big step in slowing down the rate of global warming, although taking away cars me be a major problem to in basic transportation needs, it is better than killing everything on the planet..</t>
  </si>
  <si>
    <t>Cars most people use them for transportation. It's our lazy way of getting to places.
Automobiles benefit us plenty when it comes to getting from point A to point B, but they also have a big negative impact. Cars are responsible for a huge amount of pollution like greenhouse gas emissions and smog. If we were to limit car usage, we could decrease the amount of stress and pollution emitted into the air, as well as give our community a chance to improve.
In Vauban, Germany, residents have given up their cars and have no problem doing so. Cars are generally not allowed, forbidden some would say, in this district. vaughn's streets are pretty much "carfree". Of course car ownership is still allowed, with the exception that you have to be able to find a place to park since there are only two places large garages at the end of the development, where a carowner can buy a space for 40,000, along with a home. "When i had a car i was always tense. I'm much happier this way," Heidrun Walter stated, a mother of two. Experts say automobiles are a huge impediment to current efforts to drastically reduce greenhouse gas emissions from tailpipe. In Europe, passenger cars are responsible for 12 percent of greenhouse gas emissions and up to 50 percent in some carintensive areas in the United States. Paris participated in a driving ban, which violators suffered a fine of 22euro31. Paris typically has more smog than other European capitals, for example, last week Paris had 147 micrograms of particulate matter PM per cubic meter while Brussels had 114 PM and 79.7 PM in London. Since Paris participated in this ban, 60 percent of Paris' smog has cleared.
In Bogota, Columbia, the city held a carfree day, leaving the streets eerily devoid of traffic jams. It was the third year in a row cars have been banned with only buses and taxis permitted to this Day Without Cars. Their goal is to promote alternative transportation and reduce smog as well. Violators here faced 25 fines. Even with occasional bad weather, people still participated in this event. "It's a good opportunity to take away stress and lower air pollution," said Carlos Arturo Plaza, a business man, as he rode a twoseated bicycle with his wife. The Day Without Cars allowed parks and sports centers to bloom, uneven sidewalks to be replaced wih broad smooth sidewalks, new restaurants and upscale shopping districs to crop up, and rushhour restrictions have dramatically cut traffic.
In the United States, Americans are starting to buy fewer cars, drive less, and get fewer licenses as each year passes partially because cashstrapped Americans couldn't afford new cars. If this pattern continues, which many sociologists believe, it will have beneficial implications for carbon emissions and the enviornment. Even though reducing automobile transportation could have negative implications for car industries, the positive affects are much more important. In this generation, the internet allows people to connect without having to drive to meet friends. At the Mobile World Congress last year in Barcelona, Spain, Bill Ford, executive chairman of the Ford Motor Company, laid out a business plan for a world in which personal vehicle ownership is impractical or undesirable. Ford proposed partnering with the telecommunications industry to create cities in which "pedesrtian, bicycle, private cars, commercial and public transportation traffic are woven into a connected network to save time, conserve resources, lower emissions and improve safety." In conclusion, cars are starting to be less and less of a neccesity, and more and more people are starting to notice that automobiles are just hurting the enviornment. By limiting car use, it can limit stress, help the enviornment as well as communities to improve, save time, conserve resources and improvee safety. There are plenty of other ways to get transportation that are less damaging and dangerous, like bicycles and walking. Of course it may take a little longer to get places without a car, but you can always ride a bus, or enjoy the scenery while riding a bike or walking.</t>
  </si>
  <si>
    <t>Less Cars Vrroooom vroom, that is all that people hear when they step outside in the city along with honks and angry people, and police chasing people speeding. What if that was not what you had to hear all the time? What if that sounds would only be heard once every few hours or days? Thus can be a reality with limitation of car usage people would be happier, there would be less smog in the sky, the global health would go up.
With less cars comes less trouble. in Andrew Selsky's artical Carfree day is spinning into a big hit in Bogota, he states  millions of Colombians Hiked, biked, skated or took the bus to work tduring carfree day this caused the streets of this capital city eerily devoid of traffic jams. Because of the carfree day there were less people on the road, less traffic, and less stress about getting to work. When there is no one driving and almost everyone is taking bikes or walking, it seems like it would make small sidewalks congested it does not, because, as Andrew Selsky says, throughout the city uneven, pitted sidewalks have been replaced by broad, smooth sidewalks... This helps make transit even easier and less hectic. In Elisabeth Rosanthal's artical, In German Suburb, Life Gose On Without Cars, she asked someone in a carless community how they felt about not having a car, she said 'When I had a car I was always tense. I'm much happier this way.' People are happier without cars and without the stress that comes with them. Having less cars would also make places less polluted.
With less cars there would be less pollution in the air and less greenhouse gases that we would emit as a society. In Robert buffer's artical, Paris bans driving due to smog, he states that  after days of nearrecord pollution in Paris the city officials enforced a partial driving ban to clear the air of the global city. In Paris action was only taken when the smog made carrying out their day difficult, instead of before it got to that point. Some might say that if the imediate threat had not been there none of the citizens would have lisened to the ban but they might listen to the banning of cars now that they see how bad it can get. In Bogota, Andrew Selsky states that the goal of the Day Without Cars is to promote alternitive transportation and reduce smog. This helps the enviroment and the people living there, especially those with asthma and those with heart disease can develop better exercise habits.
With less cars means more walking and less greenhouse gases. Many of the people that do not choose to ride the bus or a taxi, as Andrew Selsky says, hiked, biked or skated. This means that these people were exercising and getting fit, even if it was just one day. Imagine if it was not just one day though what if carfree day was carfree week, or month. This would decrease obesity in children and adults, along with lowering the hisk for heart contitions. Carfree weeks or months would make the enviroment better but also make it better for people with asthma. Less smog would mean people with asthma would be able to breathe easier in places like New York. Improving the health of people on a global scale.
Limiting car usage would be an amazing thing if it was on a global scale. Carfree days once every year are a great start to improving the planet. Car limitation would mean happier people, less pollution in the sky, and an improved standard of living. Less cars equal a better planet for every one..</t>
  </si>
  <si>
    <t>How important is a persons car to them? Do they really need to have their own car? It would be more ecofriendly if they just car pooled, or even walked. It seems this question has occurred to a lot of people in high places. These people then used their positions to ban cars in many busy cities, with marvelous results.
Some where in Germany, there's a social experiment going on. This experiment is taking place in a small suburban town called Vauban. The people in this community have taken a huge leap of faith and got rid of all cars. But don't worry, they couldn't be happier. Their streets are nearly empty with virtually no traffic, they have less stress, and they don't have to worry about all the expenses that come with car ownership. The streets are very close together with stores on pratically every corner, to prevent having to go long distances. All they have to do is take a nice stroll down main street and have everything at their fingertips. They don't have to worry about people parking on their front lawns, or people flying dangerously fast down the street. It's just simple and easy.
Granted, having a car available does have benefits. Owning a car can give people a sense of freedom. It's like a reassurance that no matter what, people have the means to get something done. Without having to depend on others. If there's an emergency, people don't want to have to wait for the next bus to come through. They want to get there as quickly as possible. Owning a car makes that possible. Owning a car can also make visiting that aunt that lives three states away possible. Without having to ride a cramped, smelly bus to get there.
On the other hand, going without a car certainly has more pros than cons. There's less stress, its cheaper, there's less traffic, its healthier, and there's less pollution. For instance, in Paris, there was so much smog, they had to ban cars. If people violated the ban they had to pay a fine, or even get their car impounded. They blamed diesel fuel for the smog, because in France, that's nearly 67 percent of cars fuel. The cities smog rivaled Bejings', and that's the most polluted city in the world! Going without a car is also less stressful. People don't have to worry about how they'll make the next car payment, or how they might run out of gas. There's also virtually no chance of getting in an accident. Afterall, how is someone going to get in an accident without a car?
Not only is going without a car the better economical choice, its the best personal choice. Why would someone deliberately put themsleves through the stress of owning a car, when they can easily go without? Though it has some benefits, like being independent, those benefits are greatly outnumbered by the pros of going without. It's just cheaper and less stressful..</t>
  </si>
  <si>
    <t>Being a person of politics yourself, you of all people should know that many compromises have been made over the course of the establishment of the United States. However, some of the compromises, like the electoral college, were made because of factors in the past and are now not needed in today's modern democracy. While the electoral college once worked as a compromise in the past, it is an archaic system that unfairly represents the votes of citizens all across the nation. A popular vote should instead be utilized to fairly choose the people of power in this country and would better represent voters' opinions.
In implementing the electoral college, most states' votes either go to one candidate or the other, leading to candidates to only campaign in swing states Bradford Plumer 13. This may not seem like much of a problem, but consider this: a swing state such as Florida with over 20 electoral votes could go to a candidate who could have won by a 51 to 49 percent margin. This means that all the voters who voted for the other candidate no longer count, making the electoral college ineffective at voicing the opinions of the populous. Also, many states may not even see the future president at all, like in the 2000 election where the candidates did not even go once and talk in seventeen states. This leads to a poor democracy because voters in these states will surmise that if the president will not bother to visit their state, they shouldn't bother on making an educated decision when voting, or may choose to not vote at all. In a election by popular vote, presidents will have to make greater strides in getting the people's votes and citizens will then have more of an impetus in learning more about their country's government and politics.
With the Electoral College, there is also the risk that electors may not necessarily vote for the candidate the people want as president. In the Electoral College, voters vote not for the president, but for a slate of electors, who in turn elect the president Bradford 10. These electors may not necessarily vote for what candidate voters want most as president, and could do what they might feel is the best decision however, this is not always what the majority of voters want in a president and could end up with a poor president. In addition, most voters know very little about how these electors are chosen and are not in control of who their state's electors are. In a way this system is a bit corrupt, because the voters don't have the final say of the president.
In addition, a tie is likely in an electoral vote because of swing states, which has the potential to lead to a disaster. If two candidates receive the same number of electoral votes and tie in an election, the House of Representatives then chooses the president, while the Senate choose the vice president, but their votes may not show who voters want as president, seeing that voters often vote one party for president while the other for their representatives Plumer 12. The vote for president is distributed unevenly, and states with many voters will only be represented by one vote. this could lead to the House of Representatives choosing a president that is only liked by a small population and this cannot easily be undone. Swing states are the only thing that can cause or prevent a tie in elections, and a tie has almost occured in 1976 in Hawaii and in 1968 in Ohio.
Those in favor of the electoral college argue that because candidates will focus on swing states in order to win voters in those states will pay closer attention to the election and make a more educated decision Richard A. Posner 20. However, this is not necessarily the case, and there are plenty of other welleducated voters in other states who have opinions that will never be counted because of the electoral college. If the popular vote becomes the new method in choosing the president, voters all across the nation will pay more attention to elections because they feel that their vote can make a difference, and it will. This will in turn increase the number of voters actively paying attention to their country's decisions. Because of the Electoral College, about onehalf the eligible American population did vote in 2012's election Posner 23. Although this number is mentioned as a success in Posner's arguement, this means that there is onehalf of American voices left unheard. Democracy only works if all citizens vote, but they will only take the time to vote if they know that they can make a difference.
Change needs to happen and it has to soon. If not, a poor president could be elected and then who knows what bad things could happen? With the popular vote, more people will be heard, and they will better take part in their country's government, leading to a better nation..</t>
  </si>
  <si>
    <t>There are a lot advantages and disadvantages of limiting car usage around the world but let's talk about the advantage of limited car usage right now if cars were limited there are a lot of great things that can happen for one greenhouse gases emissions will reduce drastically, the streets will be more safer no more accidents, people will save more money from not buying a car, crime rate will go down, and people can get exercise if they walked or biked to places instead.
Firstly, if cars get limited then greenhouse gas effect will go down that means less pollution and to destroy the ozone layer which means a lot of pollution needs to disappear if we don't want the hole in the ozone layer to get bigger then it already is which means more UV light is coming in from the sun because our protection is slowly being eaten away from all this pollution that means we can get burned more easily from the sun and eventually the world can catch fire more easily when even more UV gets in that is why a lot more forests are getting burned its because all of this dry weather doesn't mix well with a lot of UV light coming in and also all forests can destroyed and not come back and the animals will go extinct.
Secondly, if cars are limited the streets will be safer because less and less people are driving that means no more hit and runs, drunk driving, accidents in the road to cause a blockage making people late or stuck for an hour or so, less lives taken, no more traffic, no more texting and driving, no more cras explosions or fires to cause anymore damage, kids will be able to play more often outside then inside, and no more damage to buildings.
Thirdly, if cars are limited people will have more money if they buy a car a lot of people in the United States are having financial issues where they don't have money to pay certain bill or get things that they need because they have a car which means gas money when it needs gas, when gotten into an accident you gotta pay to get it fixed while its being fixed you gotta get a rental car, and when it breaks down and doesn't work anymore you haft to get a new one but if cars were limited money will be easier to save.
Fourthly, if cars are limited then people can get exercise obesity has increased over the years because of all of the fatty food we have people are gaining weight fast and it doesn't help that people have cars which makes it easier to get around and get even more food to stuff their faces with but if cars get limited then people can either bike or walk to places giving them the excercise they need to lose all that weight and obesity rates will go down and everyone will be healthy and not a lot of people will die from a heartattack.
Finally, if cars were limited then crime rates will go down that means less DUIs, no more theft of cars, theft of household items, hit and run, speed chases, drive by shootings, life will be safer when cars are off the streets, worry free environment, and people won't haft to worry about getting objects getting destroyed in any wreckage of a criminal who is running away from the police.
In conclusion, if cars get limited pollution will drop, no more accidents on the street, financial issues will go away, crimes will slowly go away, and obesity rates will go down from the excersise that people will get if cars were limited people could live a simple life, worry free but they can't because no one stops the productions of cars that people are afraid of because they are dangerous to people and the world so it would be easier if cars didn't exsist..</t>
  </si>
  <si>
    <t>Politicians and the public have argued for years over one burning question: Should the Electoral College be discontinued? I believe the Electoral College should not be used in the United States anymore. To understand the faults within this system, one must understand the system at its basic level. The Electoral College is a system that consists of 538 electors. Each state has a different amount of electors, granted on the size of that state's population. When the election is held, the voter votes for the electors, not the candidate directly.
The first fault one can find while examining this system is the winner takes all policy that most states have. In paragraph seven of the first source, the article states, Most states have a winnertakesall system that awards all electors to the winning presidential candidate. This system seems unfair, especially in states where the vote for electors is won by a small margin. The votes cast for the candidate who lot the electoral votes in their state are not counted in choosing the president, which hinders the ideals of democracy in this country. In paragraph nine of the second source, the article reads, according to a gallop poll in 200, taken shortly after Al Gore, thanks to the quirks of the Electoral College, won the popular vote but lost the presidency. This crisis in 2000, when George W. Bush won the electoral college, but Al Gore won the popular vote, displays the lack of clarity with this system. This election was a prime example that the president is not chosen by the popular voice, but rather by the Electoral College, which does not accurately represent everyone.
The second fault with Electoral College stems from the first issue: people are not voting because they feel as if their voice is not being heard. Stated as a counterargument in paragraph 23 of source three, the article states, It can be argued that the Electoral College method...may turn off potential voters for a candidate who has no hope for carrying their state Democrats in Texas, for example, or Republicans in California. People are choosing not to vote because they feel as if their voice is being shadowed by the major political thinking in their state, and this mindset corrupts the institution of democracy in the United States.
An argument made by those in favor of the Electoral College can found in paragraph 20 of source three, Voters in toss up states are more likely to pay attention to the campaign...They are likely to be the most thoughtful voters, on average and the most thoughtful voters shoule be the ones to decide the election. This argument is opinionated and has no substantial evidence behind it. According to source 2 in paragraph 13, During the 2000 campaign, seventeen states didn't see the candidates at all. This was due to the candidates spending their time, money, and efforts to win over swing states, the states that could go either Republican or Democrat depending on the candidates that year.
The Electoral College is a system that should not be used anymore because it does not properly consider the opinions of all voters, turns away voters who believe they will not have their voices heard, and leave states without seeing ads or candidates during the election because these candidates are trying to win over other states..</t>
  </si>
  <si>
    <t>Dear state senator, I ask you to change the voting methods to popular vote instead of Electoral collage because the candidates for presidency give no importance to small states that do not have many electoral collage votes focus more on those that have many Electoral collage votes and candidates for presidency dont need to be the most popular of all to win the presidency.
Candidates don't really care for small states with small population because they know that they don't matter in the result them being elected as president or not. According to "The Indefensible Electoral Collage: Why even the bestlaid defenses of the system are wrong" by Bradford Plumer "Seventeen states didn't see the candidates al all, including Rhode Island and South Carolina, and voters in 25 of the largest media markets didn't get so see a single campaign as. "You may ask yourself why they didn't see any of of this well one thing that both of them share is that they dont have as many electoral collage votes as other states like california that has 55 electoral votes. And it's a winner take all the less popular candidate from the state doesn't get any votes at all.
You dont have to be the most popular in the nation in order to win the presidency and its a winner take all. According to the "The Indefensible Electoral Collage: Why even the bestlaid defense of the system are wrong" by Bradford Plumer "Voters vote not for the president, but for a slater of electors, who in turn elect the president." For example when bush was running for president he was not the most popular in the nation and Gore was, in the end Bush was elected president for winning more the electoral votes then Gore. This is unfair for many people because more then half the nation didn't want Bush but yet he was elected without the popular vote.
However According to "In Defense of the Electoral Collage: Five reasons to keep our despised methods of choosing the President" by Richard A. Posner there is less likely to be a dispute over the electoral collage votes then in a dispute over the popular vote. It also requires a a presidential candidate to have transregional appeal. "The electoral collage avoids the problem of elections in which no candidate recieves a majority of the votes cast.
This is why I ask you state senator to change from Electoral Collage voting methed to The Popular voting to elect The President Of The United states Of America because the candidates for presidency give no importance to small states that do not have many electoral collage votes and care more for those that do plus the candidate doesn't have to be the most popular in the to win the elections to become the President of the U.S.A.</t>
  </si>
  <si>
    <t>As of right now, imagining an automobilefree world may sound crazy, but ambitious goals to end the use of cars has taken place. Suburban and city residents have taken quite a lot of thought into banning driving and giving up their cars, because of the great advantages that go along with these limitations. Reducing the use of cars has amazing advantages in creating a nonpolluted environment, it leads to an increase in exercise, and provides a way to save one's money.
Car reduced communities are being promoted by the United States Environmental Protection Agency, swell as all around the world. Paris, France has enforced a driving ban to reduce the intensifying pollution all over the city, as explained in the article entitled, Paris bans driving due to smog. If the pattern of banning the use of cars persists, the amount of pollution will be reduced, especially in major big cities, such as Paris, London and Beijing. Continuing this cultural shift will have beneficial implications for carbon emissions and the environment The End of Car Culture. Limiting the use of cars would highly advantage and could possibly save our environment, if we conserve our resources correctly.
Hiking, biking, skating andor walking are all types of physical activities that are useful to get from point A to B, rather than using a car. People have began to organize their lives around how they can get to places by exercising, than commuting by car. Restaurants, shopping malls, and work offices are beginning to be located in highly populated areas and within walking range, so that the use of automobiles becomes unecessary. In Bogota, Columbia, people take a carfree day to promote alternative forms of transportation and reduce smog. Bogota has seen the construction of 118 miles of bicycle paths Carfree day is spnning into a big hit in Bogota, in order to encourage citizens to get off the roads with their cars. Exercising has many advantages in limiting car usage, not only creating a nonpolluted planet, but also creating a healthier lifestlye for a person.
As gasoline prices rise, and car insurance rates fly up, less and less people are getting a license and have stopped buying cars to save money. A study done between the years 2001 and 2009 found that driving by young people decreased by twentythree percent, explained in the article, The End of Car Culture. Leasing or owning a car is not a priority for many, as the use of taking public transportation or carpooling is available. Without cars, people are able to save money for important life necessecities, such as food, water, and shelter, where as a car is not something needed and may be considered a luxury in other parts of the world.
Commuting is not imposibble without owning a car. With forms of exercise and public transportation, many are able to get around without spending hundreds of dollars per week on gasoline. Less driving creates a nonpolluted and healthier environment, keeping our planet more stable. Eventhough owning a car seems convenient now, it may not be so convenient in the long run, as we may have to face difficulties that life throws at us. Wasting money on a car gives no advantages, where as a carfree environment is safer and more effective..</t>
  </si>
  <si>
    <t>Dear Senator, The Presidential Election is one of the most important events that goes on in the United States. At the core of this election is the Electoral College. The only problem is, the college has many flaws. Like in Source 1, it states that our Founding Fathers established the Electoral College as a compromise between the election of the President by a vote in Congress and election by a popular vote from the citizens who qualify. As you know the E.C consists of the selection of electorss, meeting of electorss where they vote for the President and Vice, and the counting of the votes by Congress. There are 538 electorss, 538 votes, and it takes a majority of 270 votes to win the election. This flawed system has been around too long and it needs to be altered. I am in favor of getting rid of the E.C and going to winner by a popular vote.
If the Presidential candidate is favored by more than 50% of the country then he or she should win. Like in Source 2 history shows that in the past candidates have clearly won the popular vote, but sill lost the presidency race. The problem with the current system we have in place is that the people who are supposed to have a direct voice in the government do not. Instead the people vote for other people who they are supposed to trust vote in favor of their opinion. I can see how some people believe in this system of trust, however some history has shown us otherwise.
History has shown that electorss can go against the opinion of the public. When you vote for electorss most of the time they in turn vote for what the people want. The only thing is you are not ensured that this will occur. In the end it is up to the electors who can decide however they wish. Personally for the U.S. it would be more effective to go to winner by popular vote, not only because of the unsureness of the electorss, but also because that is what the people want. Another valid argument to get rid of the whole Electoral College process is in Source 2, it states that sometimes voters get confused with the electorss and vote for the wrong candidate. That could be detrimental to the country if the wrong person for the job was elected. If it was the popular vote sytem the selection of candidates would be clear and easy to understand, which leads to less mistakes when voting.
The view of getting rid of the Electoral College is actually quite popular. In Source 2 it tells us Richard Nixon, Jimmy Carter, Bob Dole, the U.S Chamber of Commerce, and others have all agreed that we should abolish the Electoral College. Going all the way back to the beginning of our country we started off on the base principle that the people must have a direct voice in the government. That is the reason our country was made a democracy. The Electoral College has bent those principles and hasn't fully allowed the voice of the people to be heard. With the popular vote put in place their are no middle men, it is just the people voicing what they want and who they want to represent them.
Looking over the information that has been presented it is clear that the Electoral College has to go. The system is flawed for many reasons such as the popular candidate not winning, voices not being ensured that they will be heard, and the confusing system of not voting directly for your President. If the change of winner by popular vote in the election is made none of the previous flaws will be present. The popular vote sytem will ensure the people get what they want and the process is completely fair. For these reasons it is in our society's best interest that our government makes this change. Abolish the Electoral College and bring on a new age of simple and fair elections!
From, A concerned citizen.</t>
  </si>
  <si>
    <t>Electoral college... what a compromise! the electoral college should be removed and replaced by the popular vote for the president because our votes don't really count and the electors are not always fair.
In the passage it had said you help choose your state's electors when you vote for the president because when you vote for your candidate you are actually voting for your candidate electors. This means our votes are not really counting. The state electors are the ones who are actually selecting the president for us. Candidates don't spend time in states that they have no chance of winning. Putting the fate of presidency in the hands of a few swing votes is ridiculous. The electoral college is irrational and doesn't show much of reality. Some people tend to lose interest in the president's because of the way they feel about their votes. Thoughtful voters should be the ones to decide the election and vote directly instead for representatives to do so. People have refused to vote for party candidates and wan't to cast a vote for whomever they please. There are over sixty percent of people that would prefer a direct election to the kind we have now.
Another reason why electoral college should get replaced is because it is not fair sometimes. can voters control whom their electors vote for? not always. Do voters sometimes get confused about the electors and vote for the wrong candidate? sometimes. This is the disaster factor, it is hardly expected to reflect on the will of the people. A large state gets more attention from presidential candidates in a campaign than small states do. At times a presidents can have more popular votes and the other less fewer electoral votes and the one with the popular votes lose and that only happened once. In run off elections if people know that their vote will not have an effect and think its unfair than they have less incentive to pay attention to any campaign than they would if the president were picked by popular votes. Potential voters will turn off the electoral method if they know a candidate has not hope of building up their state.
That is why electoral votes should be replaced with popular votes for the president because most of the time our votes do not count and it is unfair to us..</t>
  </si>
  <si>
    <t>Cars, they're one of the most important means of transportation, varying from busses down to smart cars. The more cars being bought and used, the more pollution it makes. Researchers are saying that cars, their dense amount of smog being created, are damaging the Earth. Logically, it would be easier to say that limiting the amount of vehicles being used would allow for a cleaner city or town.
Limiting car usage in the past and present already shows a positive feed back upon the community. There has been cities dedicated to create a carfree city. An example would be in Vauban, Germany. There the city runs purely on no car usage and showed to be much cleaner, safer, and easier to navigate around in. It says in the first passage how the city is "...better for walking..." and that it is "...more compact and more accessible to public transportation..." In other areas, where car usage is an everyday expense, they have started to enforce driving bans to reduce pollution in the area. In Paris, they almost reached nearrecord pollution which reduced greatly ever since the ban. They limited the use of cars has cleaned the air and their "congestion" was down 60 percent allowing getting around easier. Although having car free cities and bans, others thing differently.
Others, whom oppose the idea of limiting cars use, has done research to show that it isn't necessary to limit car usage. They state that in America "Americans are buying fewer and fewer cars" They claim that the drop of purchasing and that the usage of cars is dropping to the point where pollution won't raise up anymore. In source 4, it states "If the patterns persists it will have beneficial implications for carbon emissions and the environment" It also states that people will "find less reason to resume the habit" Although some advantages are seen in the opposing ideas, it still would not be enough. The passage focuses to much in one area instead of looking around. Limiting car usage would assist around the world proving to be much efficient. There are programs that are created to reduce the usage of cars for one day, which showed to be a success. In source 3 it shows how 118 miles of bicycle paths has been created since the day. Also shows how the day cut traffic and allowed for constructions of new buildings to be much easier to do. People started to go outside to the point where "The rain hasn't stopped people from participating," said Bogota.
The advantages of car limitations has shown to be much more efficient and benificial towards cities and towns which participated in it. The advantages are that it made the town more productive, cleaner, efficient, and better to walk around in. Car limitations has proven to be an outstanding practice to be used around the world.</t>
  </si>
  <si>
    <t>Cars, they are used for many purposes including taking the kids to school, going to work and many others but have you ever thought about what vehicle are doing to the Earth or the people on the Earth? Well cars have to use gasoline or diesel to move that is just how it always has been but these fossil fuels are actually poluting the Earth, and making the air we breath very smoggy. If we can limit our usage of our cars there can be many advantages including having cleaner air to breath, more excercize, and also less expenses. Humans could survive without cars if we give it a shot.
Take a deep breath outside, what do you smell? Listen, what do you hear? Cars honking? A loud engine of a diesel truck? Well most likely because cars have been around for a long time and without them how would people get to work or school, but have you ever thought about what these cars and trucks are letting out of their tailpipe? Source 1 In German Suburb,Life goes on with cars says that there has been a huge impediment to current efforts to drastically reduce greenhouse gas emissions from tailpipe these greenhouse gases are clogging up our atmosphere and our air. Without cars air pollution would go down emensly, and would be a big advantage. In Paris there has been nearrecord pollution Paris bans driving to to smog By: Robert Duffer.
Now a days when people hear excessive they would run and hide but its mostly because we have all these vehicle that can take us places without the dreaded walking or running. Americans today can get a cheeseburger in minutes through a drivethru in their vehicle but have you ever imagined life without a car, in Columbia on  The Day without Cars as said in  Carfree day is spinning into a big hit in bogota By: Andrew Salsky Columbians hiked, biked, skated...to work during a car free day and even parks and sports centers also have smooth sidewalks which has dramatically cut traffic and new restaurants...have cropped up The car free day has made excessive a little easier, and now with smoother side walks and more sports centers people in Columbia can have more opportunities to take a walk.
When you have a car its not unusual to have to go get gas atleast once every one or two weeks, but these expenses can pile up when you have to buy gas or even the oil change of your vehical. What if you get in a accident will your insurence cover it, cars and trucks take a lot of expenses and it can be hard to pay for it all and when President Obama gave the ambitious goal to lesson the greenhouse emissions last week Americans are buying fewer cars, driving less and getting fewer licenses as each year goes by The End of Car Culture By:Elisabeth Rosenthal. The usage of less cars can has a great advantage on your wallet.
As said in The End of Car Culture Pedestian, bicycle, private cars, commercial and piblic transportation traffic are woven into a commercial and public transportation traffic are woven into a connected networkto save time, conserve resources, lower emissions and improve safety. Limiting your car usage can have many advantages including making Earth's air cleaner, creating a way for more excessive, and also less expences. Cars will still be in use but maybe we can limit it to only a few..</t>
  </si>
  <si>
    <t>The usage of cars has really changed the way our world works. These expensive vehicles are what make make our world what it is and people take advantage of it. With cars we get to places faster than on a bike or even walking. Many people forget how cars work though. It takes up about 2,000 dollars a month depending on which car they have on gas and maintenance. The advantages of limiting car usage is reducing the amount of fuel the we use, we would save thousands of dollars, and become more green in the world. People prefer walking or biking to school or on their way home.
Driving starts at the age of 15. Imagine all the work parents do to drive their kids to school, then to work, and then pick up their kids from after school. Its crazy how much of gas an adult would be using every single day. Ofcourse picking up their kids from school is a guarantee but their are many other solutions to these type of things. If we started to use less fuel it would bring our economy out of debt. In the article by Elisabeth Rosenthal "The End of car culture" states that Americans have not been buying cars as often and driving less and fewer license being given over the years. The era of cars and driving could be coming to an end and creating a new way of getting to places. People would say that taking the bus might become the new strategy but who knows what the future holds for America, by the year 2030 we will be flying in cars or transportation to get to where we need to be. Transportation is the second largest source in America and vehicles are becoming something much different.
In New York a bikesharing program has started due to all the traffic and crowded streets their are people just take the subway and get to places faster than a car. Things like that save so much money. A change in the world would be very dramatic since everyone is so used to driving a car and getting to where they need to be. Studies shown by Elisabeth Rosenthal that even kids who live in urban areas that are 1921 do not have license and are perfectly happy with out having one. With the amount of money people can save in motorvehicles is ridiculous. The money they save can be used for many other important things in life like food and house spending all those things can get someone stressed could be fixed just by reducing the use of cars. Who says walking or biking isn't good for the soul.
Technology has really changed our lives and made our generation of children a new perspective that other never saw. As a teenager we are so dependant on many thingas and get addicted very fast to whatever comes at us. A day with out a car is like a day with out a phone. We wouldnt be able to particapat in anything. A car will take us where we want to go. Unlike in those movies where all the kids just bike to places, it seems more fun and interesting in that way. With all the money being spent we could be more green in the world as well. Everything is so manufactured in the world that people wonder why our economy is awful. Being eco friendly is the best way to go if everyone particiaptes in the cause. The world would honestly be such a better place if we all particapated in making it better.
Causes and actions have consequences in our world. The usage of cxars are very dependant on people and if we made a change people will be happier in life because they'll have more to recieve. Our world can become a much better place where people won't have to suffer with money because due to cars we pay alot of money that doesnt have to be spent. Cars can increase alot of positive things in everyones life and it will start out just by a casual walk on the street.</t>
  </si>
  <si>
    <t>Limiting car usage has many advantages. It would have advantages like less pollution in the atmosphere, congestion between the streets would be reduced, and people would be more interactive with the outside world. The limitation of car usage has showed many improvement all over the world.
According to the first source in the passage In german suburb, Life goes on without cars by Elisabeth Rosenthal, it states that passenger cars are responsible for 12 percent of greenhouse gas emission in Europe and up to 50 percent in some areas of the United States. In source 2 Paris bans driving due to smog by Robert Duffer, it says that when there is cold nights and then it is warm during the day, the warmer layer of the air traps the gas emissions from the cars. There are all statements that prove that the gas that is emitted into the air by the car affects our atmosphere. If there is tons of cars out during the day all at the same time, they are all polluting the air which affects us all. The amount of pollution coming from factories and other things is already way too much for us to be adding even more gas emission into the atmosphere. Also, there are not only little cars but different sizes of cars ranging from extra large to small. Some cars let out more pollution than others but when all the pollution from all the cars come together, it is a gigantic problem.
Congestion is something that happens in many places where cars are used alot. In Miami, congestion is a big problem and it is very stressing specially during afterschool hours. In source 2, it says that when France passed the law in which even numbered or oddnumbered license plate had a certain time where they could not drive, the congestion went down up to 60 percent in the capital. Imagine the amount of congestion that was avoided each day by passing that law. In source 3, they state that they had a carfree day in Bogota, the capital of Colombia and it left the streets devoided of traffic jams. They also assure that it was a great way to take away stress. Stress is often caused by very long traffic jams in very populated cities such as Miami or Bogota.
If the usage of cars was limited, people would be more interactive. We would see more people walking and riding bikes. We would carpool with friends and instead of just driving to a place where the person is going to be in a car from point A all the way to point B, people would interact more with one another. Talk to people while they walk, use public transportation and it would benefit local bussiness even. In sorce 1, they say that in the new approach of limiting the access of cars, stores would be placed by a walkside, somewhere you can walk to instead of being placed inside a mall along a distant highway. In source 3, it says that the limited amount of automobiles has lead to the construction of 118 miles of bicycle paths, parks and sports centers have bloomed and even the sidewalks have improved!
The advantages of limiting the car usage are so great. Not only do they reduce pollution and congestion but also make people become more interactive with the outside world. It is something that benefits us all in many ways..</t>
  </si>
  <si>
    <t>Smog. Gas. Pollution. Many countries dont allow for people to have cars because they destroy the air that they are breathing. People and animals become sick from there being an abundance of pollution in the air that they are breathing. Another factor that can be taken into consideration is that it can reduce the amount of traffic jams as well. Do you think that the community that you live is effected by the pollution from cars.
To start off, many districts are forbidding people have cars. In places near French and Swiss borders, citizens are forbidden from parking on streets, driveways, and home garages. Citizens say that they feel less tense and happier without having their car. Source 1 states that  Vauban is separating suburban life from auto use as a component of smartplanning. In Elisabeth Rosenthal's passage it says that Passenger cars are responsible for 12%percent of greenhouse gases emissions in Europe..... and up to 50% in some carintensive areas in the United States. In Europe forbidding car use it is drastically reducing greenhouse gas emissions from tailpipe. Over the past couple of decades, maybe even centuries we have been centered around the automobile that has effected out health and daily lives because of the increase of pollution.
Also, the streets in Europe are not as crowded as the streets in the United States. Paris, more smog than any other European capital, has began to enforce a partial banning of cars to help clear the cities air. Cars that run off of diesel gas tend to create more pollution than cars that run off of regular gas. Sixtyfive percent% of France's vehicles are fueled with diesel gas. By limiting the usage of these cars they will be contributing to the decrease of gas in the air. The increase of pollution has created a solution to help and decrease polluted air by making plugin cars, hybrids, and cars that are able to transport more than one person at a time. Records and studies show that Beijing,China is one of the many polluted cities in the world.
Another fact that is an advantage of limited car usage is little to no traffic jams. In Colombian millions have began the day without cars where they use alternative forms of transportation such as walking, biking, skating, and riding buses. Day with out Cars has promoted the use of alternative forms of transportation and smog reduction. Since adults children and teens have reduced the limit of car usage the Mayor of Mockus has began the construction process of an 118 miles of bicycle paths, new parks, sidewalk, restaurants, and upscale shopping districts have been created for them to go to on their free time.
Many people have began to not be as interested in driving because gas prices, as well as pollution. Their are many advantages to not limiting the usage of the automobile. It has reduced the amount of money that we spend, pollution and much more is also has helped us notice that there are alternatives to driving a car such as walking, riding the bus, and bike riding. You are also able to interact more with friends because the topic of car pooling has became very important and noticable. Those are just a hand full of ideas and ways that limiting the usage of cars is effective..</t>
  </si>
  <si>
    <t>Cars have been a part of our culture and society for a very long time now, but this might need to change as limiting the usage of care would lead to substance benefits to our society. these benefits are a lowered carbon footprint, not having to spend as much on upkeep and lowered public transportation costs, and more closely knit communities with healthier people.
To begin, limiting car usage would greatly reduce our carbon footprint thus help the environment. This is because emissions from cars produce around 12 percent of the greenhouse gasses in Europe and could be up to 50 percent in certain carintensive areas in the United states. If we where to cut down on driving there would be a significant reduction in the pollution in the environment. Paris is already enacting laws around this where only people with odd license plates where able to drive one day and even plate numbered cars the other. This has lead to less congested roads and lower amount of smog in the city.
Another draw to limiting car usage lies in lowered cost of public transportation and less money having to be spent on car upkeep and insurance. If people where to use more public transportation instead of personal cars people not have to worry about needing a car and instead keep the money that would normally go to upkeep and insurance to use on other things. Furthermore if public transportation became more nessisary, then public transportation will be cheaper such as in Paris where public transportation became free for the week when they where testing the new law.
Lastly with a reduction in car usage there would be better suburban planning like in Vauban, Germany and people getting more exsersize. Over in Vauban driving cars is severly limited so locations like shopping centers are a walk away from houses and the city is more closly knit with more bike and pedestrian paths. With people walking more that would help with the growing obesity problem Amarica is currently facing and could lead people to live healthier lifestyles In conclusion limiting car usage would be a very fruitful endevear because of the reduction of our carbon footprint, not having to pay car insurance and lowered cost of public tranportation, and more closly knit communities away from the roar of an engine the world would be much better off.</t>
  </si>
  <si>
    <t>Dear Florida Senator, I feel as if we, as Florida citizens should be able to change election by popular votes rather than Electoral College. I understand that The Electoral College is a process that consists of the electors, the meeting of the electors where they vote for President and Vice President and so forth but you don't understand how it is affecting the citizens. We are the people that vote! I am against the Electoral College process because it overrides popular vote, voters aren't really voting for president, and the process is unfair to voters.
To begin, I am against the Electoral College process because it overrides popular vote. For example, in 2000 when Al Gore had more popular votes than Bush yet fewer electoral votes, he lost the presidency. The popular votes is what really counts because its the actual citizens voting not the electors. In contrast, The Electoral College is a nondemocratic method of selecting a president that ought to be overruled by declaring the candidate who receives the most popular votes the winner. The Electoral College process is forgetting that the popular votes is what really matters.
furthermore, I am against the Electoral College because voters aren't really voting for the president. For instance, if you lived in Texas and wanted to vote for John Kerry you'd vote for a slate of 34 Democratic electors pledged to Kerry. The process isn't even trustworthy because the presidential candidates can elect themselves. Under the electoral college process voters aren't voting for president but for the slate for electors.
Finally, I am against the Electoral College because its unfair to voters. For example, during the 2000 campaign, 17 states didn't see the candidates at all. candidates don't spend time in states they know they know the have no chance of winning. This is unfair because voters should know who they are voting for. Voters in presidential elections are people who want to express a political preference rather than people who think that a single vote may decide an election.
In conclusion, The Electoral College should not be used because it overrides popular votes and voters aren't really voting for the president. Also because Electoral College is unfair to voters.</t>
  </si>
  <si>
    <t>Statistics show that when a community has given up the use of cars that the amount of polution will go down, excessive levels increase meaning weight problems will go down, and in addition to this, there will be an increase on all round living environment and secure a higher quality of life for on coming generations. Why go through all this frustration when the alternative is so near to us. Its simple we don't have to.
Polution is a huge problem in this ever growing world. Its not solving any thing nor is it leaving things better for our new generation ton come. In places like Paris, Bogota, and Vauban Germany these few innovative pioneering societies have given up the past ways of driving and have looked on to better pastures. They have reduced polution, the ever growing smog and the reliance that man kind has found in automobiles. having a over populace of cars in one place or country can be the game changer when it comes to polution increase if we would just deal with these few over populated areas we would reduce this global warming affect. 12 percent of passenger cars in europe and 50 percent of cars in the US are responsible for the greenhouse gas emissions.
As well they have a no unnecessary congestion, or disruption of the peace of their homes. All this allows them to have a high Quality of living they get more excessive time seeing that they walk every wher. This is solves the huge population of growing obesity in modern countries. In places like Columbia there was a huge decrease in polution, on a carfree day. Millions were seen biking skating, hiking, and taking the local bus to support the new idea of carfree societies.
When living better it's just as important to excessive as it is to to have a clean and stress free environment. The every day problem of missing the bus or getting to work to late is a huge hassel to deal with. Your problems would over with out the use of cars this ensure the percentage of stress to decline. I'm not promissing a life care free but if if it can help why not. "It's a good way to take away stress and lower air polution," a direct quote from a man who has this carfree life. Yes real people are doing this and Yes the results of it are positive. 94 percent of perticipants have agreed that there quality of life now is better than before.
Its not a hard choice to make we either live in this world the way it is now and watch it come to a end, or we make the change that we want to see in it so tommorow I'm asking you instead of driving to work alone take a bike to work with a freind or simply reduse the affects and ride with a bunch of friends or take the bus. Its up to us to see that this world is taken care of so help me to the change.</t>
  </si>
  <si>
    <t>Dear state senator, Many people believe that the Electoral College should be abolished, while others believe that the Electoral College should stay as it is. However, what most people who want to keep the electoral college, do not know is that when you vote for a presidential candidate you are actually voting for a slate of electors, who in turn elect the president. Which means that the people do not get a direct vote towards the president. Therefore, it can cause disinterest in people who are eligible to vote. That is why I argue in favor of changing to election by popular vote for the president of the United States.
The first reason as to why I favor in abolishing the Electoral college is because you can not always trust the electors. As shown back in 1960, segregationists in the Louisiana legislature nearly succeeded in replacing Democratic electors with new electors who would oppose John F. Kennedy so that a popular vote for Kennedy would not have actually gone to Kennedy. Also, due to the winnertakeall system, candidates do not spend time in states they know they have no chance in winning, it is obvious that they just want to win and you can not trust those candidates, especially the people who promise to do things they know they can not fulfill. The electors that the people vote for do not want to help their state, they do not even care for the needs of the people, they are just there for the money. Another reason as to why you can not trust the electors is because it is known that the electors can vote for whomever they choose and forget about the people's needs. One of the main reasons as to why this causes disinterest in potential voters. If the people vote directly for the president they have a better chance in speaking up and fighting for what they want therefore, trusting. Those are some of the rights that are taken away by the electoral college and people do not even realize it.
Another reason as to why I believe the electoral college should be abolished is because the electoral college is unfair to voters. Over 60 percent of voters would prefer a direct election to the kind we have now. That is more than half of the people! If the government really cared for what the people want, the electoral college would have been abolished by now. Studies have shown that only half of the people living in the U.S have voted in the pasts elections. If you really want the number of voters to increase and for citizens of the U.S to express their political preferences you should actually listen to them and abolish the electoral college.
Lastly, the electoral college prevents voters from controling who they vote for. Many voters now in days believe that when they vote, their one vote decides the election but, they are wrong. If they abolish the electoral college the voters would have a better chance in having who they want for president. The people who vote in presidential elections are people who want to express a political preference we'll have more citizens voting if the electoral college is abolished. How do you expect for U..</t>
  </si>
  <si>
    <t>Dear or. Senator, I believe that America should keep the Electoral College to elect the president of the United States. I believe this because the Electoral College makes a guaranteed outcome, it gives proper representation to big states, and the president has to have a transregional appeal.
The Electoral College has more of a certainty of outcome for an election. For example, in the 2012 election, Obama received 61.7 percent of the electoral votes a very convincing number but only 51.3% of the popular vote not as convincing. The Electoral College also avoids the problem of a tie in the votes. Even though the Electoral College has 538 votes, which would make it possible for a tie, it is very unlikely that there is a tie in the Electoral College. For example, Richard Nixon in 1968 only received 43% of the popular votes, but won 301237 in the Electoral College. Bill Clinton in 1992 had only 43% of the popular vote, but also won 370168. The pressure of a runoff election is reduced with the Electoral College.
The Electoral College gives the big states more representation than the smaller states. For example, Florida has 29 Electoral votes, while a state like Maine only has 4. In 2012, the popular vote was really close in Florida, but Obama won and got 29 electoral votes. If the same thing happened in Maine, the winner would only receive 3 Electoral votes. If America used the popular vote to decide who won, the win by a few votes would mean almost nothing, and the big states would have the same representation as the small states.
The president can't win the election by just winning one region of states. The Electoral College has made it that the candidate would have to have a transregional appeal. This is desirable for most people because a president that is only popular in one region, and not everywhere will not be a good president. This is why candidates don't campaign in places that they know they will win, and branch out to the swing states. These swing states basically decide the election. They are the states that do not favor either the democratic or republican candidate, so they have important votes. If swing states go one way, so will the election. This is why many candidates campaign in these Swing States.
As you can see or. Senator, the Electoral College is the best way to go for electing a new president. It has a more certain and guaranteed outcome than the popular vote, it gives more representation to the bigger states, and requires appeal from people all over America, not just people in one region..</t>
  </si>
  <si>
    <t>Smog, backed up traffic ways, and stress seem to be the main factor contributing to the decrease in car usage. Although these seem to be very negative factors, there are many advantages to limiting car use including helping our Planet Earth and less costly factors.
To begin, when we look at studies we find that when people use their cars immensely, there is a harmful effect in our atmosphere, also referred to as The Greenhouse Effect. France has been a major component to this harmful gas, as explained by Robert Duffer in the passage "Paris typically has more smog than other European capitals..." In addition, Duffer continues to provide evidence to this claim by further emphasizing and comparing "Last week Paris had 147 micrograms of particulate matter PM per cubic meter compared with 114 in Brussels and 79.7 in London," By including this simple sentence, we are fully aware of just how much harm pollution has done to the environment due to car usage in Paris. Moreover, the smog in Paris was so intense that "Paris enforced a partial driving ban to clear the air of the global city." Although almost 4,000 drivers were fined, the smog had cleared enough by Monday for the ruling French party to rescind the ban for oddnumbered plates on Tuesday. This movement is also spreading to places such as Bogota, Colombia where they have a day free of cars with the exception of taxis and buses for example, in the article Carfree day is spinning into a big hit in Bogota by Andrew Selsky, businessman Carlos Arturo Plaza explains "It's a good opportunity to take away stress and lower air pollution," Many ideas are being formed to show that people care about what their harmful ways have done and are looking to find solutions to minimize the pollution and undo what wrong has been done.
Buying cars over the years has become quite an expense to everyone and has become somewhat burdenlike. By limiting and even canceling out the use of cars people have cut down expenses greatly. Public transportation is getting on board with this idea and trying to accommodate those who have made this decision by making public transit "free of charge from Friday to Monday," according to the BBC in the article Paris bans driving due to smog. As also mentioned the importance of car is no longer such an immediate thought to people more recently. Elisabeth Rosenthal solidifies this in the article The End of Car Culture when she includes "recent studies suggest that Americans are buying fewer cars, driving less and getting fewer licenses as each year goes by." This clear and simple states that people are not considering their cars as such an extreme item and more considering it as a means of transportation only when absolutely necessary such as when "Bay Area Rapid Transit doesn't work." As well costs not only personally so much as federally are being affected dramatically. Elisabeth Rosenthal author of In German Suburb, Life Goes On Without Cars explains "In previous bills, 80 percent of appropriations have by law gone to highways and only 20 percent to other transport." By intorducing this idea, people are aware that the advantage is personal and is in the everyday common person's favor.
Not only are the advantages of limiting car usage subtle however they are also direct and can have immediate positive effects on people. By making sure people do not overdo the amount they utilize their cars, they become less stressed, have a healthier environment, and save money. This issue is worldwide however, the solution is becoming worldwide as well creating exceptional results and care from car drivers and people are really thinking outside of the box to make magic happen.</t>
  </si>
  <si>
    <t>A time without cars would be a very interesting idea, but now that almost everyone has a car some people think that it would be hard to separate from them. So instead of completely sepereateing from them lets try to limit their usage. Think of all the benefits not just for you for everyone. Most cars pollute the air we breath, things would be different because think of all the money you could save by not having to buy gas or another car, and also think of how lazy cars have made people today cities would improve if people just walked instead of driving to and from work.
We all know how unhealthy cars can be to the environment, but did you know it could get so bad it could really hurt people. according to Robert duffer paris had to place a ban on half of the cars because they had so much smog in their city. On monday motorists with evennumbered license plates were ordered to leave their cars at home or suffer a 22euro fine Robert Duffer. he also said that diesel fuel was blamed and that it is worse than the normal gasoline. once a majority of the people had stayed off the roads for a while the smog eventually cleared up. So once again this shows how harmful cars can be to an environment.
The reason america is having a drop in driven miles in the past years is that with the unemployment rate high and most americans can't afford cars. the article by Elisabeth Rosenthal has showed that since 2005 the number of miles driven has decreased and that the explanation of the recession is because of cashstrapped americans could not afford new cars Elisabeth Rosenthal. Another statistic from the passage was that the rates of car ownership per household and per person started to come down two to three yeas before the downturnElisabeth Rosenthal. Even most middle class people have working cars some struggle to pay their car payments and with the cost of gas high too they could really have a hard time.
Many people belive that the car is one of the main reasons that people today are as lazy as they are. just think if their were no cars everyone would get exersize by walking too and from work or the store. In Bogota Columbia parks and sports centers have bloomed throughout the city. Just because they have something called a car free day this major event has inspired new bike paths and sidewalks throughout the city. and that was only a day out of the year and most of the people gladly participated. this was the third straight year of this event but it still goes on even when the rain is coming down people still want to be apart of events without cars.
Unfortunatly most people would only see the bad side of things if anyone tried to completley get rid of cars forever. But there are always a good side of things with anything including the car. The problems of polution, the expenses of the things you need to have to keep a car running or with you, and the fact that it help stop the laziness of some countrys and help make them look new..</t>
  </si>
  <si>
    <t>Countries like France, Columbia, Germany and USA have took part in reducing greenhouse gasses by reducing if not excluding vehicle transportation. Stats have shown less amounts of carbon in the air and less congestion in immense cities like Paris, France and Bogota, Columbia.
Source two states that Paris typically has more smog then other cities in Europe like Brussels and London. They're taking action by allowing evennumbered license plates to drive one day and have the oddnumbered license plates leave their cars at home and the same would apply to evennumbered plates the following day. Anyone against that restriction would be given a 22euro fine or 31 dollar fine. That method decreased smog and congestion by 60 percent.
Source three talks about the country of Bogota, Columbia. This town or city has took a big step into reducing gas emissions where not only they participate but other local towns and cities as well. They contribute by leaving their cars home all day for one day to reduce the amount of carbon and smog in the air which helps the environment. People hiked, biked, skated or took the bus to work. violaters faced a 25 dollar fine. Not only does this benefit the environment but it helps people conversate more with each other. its a good opportunity to take stress and lower air pollution, says businessman Carlos Arturo Plaza.
As it is said in source one,  As a result, 70 percent of vaughn's families do not own cars, and 57 percent sold a car to move here. The small suburb town of Vauban, Germany is home to 5,500 residents were its perimeter is just a rectangular square mile. It is separated away from all city life where people get around by walking to nearby stores. It may be the most advanced experiment in lowcar suburban life. Developed countries or developing countries should think about all the gasses that go into the air and damage the surroundings and take part in to reduce the harmful greenhouse gasses..</t>
  </si>
  <si>
    <t>The number of positive connotations that limiting car usage around the world would have on society is infinite. It would lower congestion, promote more healthy and efficient means of travel, and it would reduce emissions by a very large factor. People around the world are turning towards methods of transportation that do not monopolize on the automobile. Maybe one day cars will be pass?
According to a study in Paris, congestion was down 60 percent in the capital of France after prohibiting driving for a few days, and fining those who disregarded the experiment. Less congestion led to less road noise, which, in turn, made people "happier." It created a safer environment for children and parents alike. Having fewer cars on the road encouraged people to go outside whenever they could. Citizens of Vauban, a city in Germany, are taking this newfound peacefulness to an extreme. Driving is forbidden in their city and there are not any available parking spaces in the event that they still own a car! Vauban is an example of a city that was built based on "smart planning." More communities are adopting this ideal and try to have everything located within walking distance of a person's home. This encourages people to get to where they need to go without the use of an automobile. People nowadays also have the technology to communicate with others electronically, so that reduces the need for an automobile to get from point A to point B. Why waste the time and money on gas to communicate with someone when you could send them an email or text for a low cost in a matter of seconds?
This being said, limiting car usage promotes public transportation services. In Bogota, 118 miles worth of bicycle paths have been built in an effort to steer people away from automobiles. This encourages people to get from place to place via a healthy and fun means of transport. Undoubtedly, people are more likely to stay close to home without the accessibility of cars, so limiting the use of cars saves the time that would be spent on the roads.
Limiting car usage has major benefits when it comes to carbon emissions and environmental problems. President Obama has wanted to curb the United States' emissions and so far his goal is a success. Americans are buying fewer cars, driving less, and getting fewer licenses as each year goes by. Smog has been severely reduced in countries around the globe since plans to limit car usage have gone into effect.
Limiting car usage might seem like something that "would be good in theory," and it will definitely be a hard thing for today's generation to wrap their head around, but the positive impacts it would have on society are limitless. Congestion and emissions would be reduced, time spent commuting would be saved, and the world would be a much safer place to live in overall. Limiting car usage everywhere is definitely something to think about.</t>
  </si>
  <si>
    <t>Pretty much all working adults and teenagers own or drive a vehicle on a daily basis. But while all that driving may get you from point A to point B quickly, it is also doing great damage. Constant driving has left cities polluted and covered in smog. People are finally beginning to realize that and have begun making necessary changes in order to prevent this from continuing.
One suburb in Vauban, Germany is a great example of people limiting car use and the positive impact that it has. This upscale community has generally forbidden street parking, driveways, and home garages so that the streets of Vauban are completely carfree. About 70 percent of families in Vauban do not own cars and over 50 percent sold their cars just to move there. Heidrun Walter, a Vauban local and mother of two, is quite pleased with the car ban. When I had a car I was always tense. I'm much happier this way. This ban has drastically reduced greenhouse gas emissions that come from tailpipe on cars. You may think giving up your car ride to work every morning is a terrible idea, but living with pollution, smog, and gas emissions that lead to breathing problems sounds even worse.
The driving ban in Paris, France shows just how bad driving all the time can be. Due to the cold nights and warm days in the popular city, the warmer layer of air trapped car emissions causing five days of smog. Being that France has a tax policy that favors diesel and in turn makes up over 60 percent of vehicles in France, it was to blame for the intense smog. After days of nearrecord pollution, the French party banned driving until the smog cleared. People were left with the choice of leaving their cars at home or facing a 22euro fine. This goes to show you that your daily driving habits have longlasting effects that should be taken care of sooner rather than later.
For another example of people striving to lower air pollution, look at Bogota a city in Columbia that bans cars for one day every year on the annual Day Without Cars event. The purpose of this ban is to promote alternative transportation and reduce smog. It's obviously doing well because now two more Columbian cities, Cali and Vallendupar, are joining the event. Even authories from other countries have visitied Bogota to witness the event themselves and were quite enthusiastic. Enrique Riera, mayor of Asuncin, Paraguay, said, These people are generating a revolutionary change that is crossing borders after attending Day Without Cars. More parks and sports centers have opened up and sidewalks are now being replaced with smoother sidealks for people to walk on. Bogota is just one city now realizing the negative impact constant driving has on the town, as well as its people, and taking steps to lower those impacts.
In conclusion, there are many disadvantages to driving all the time. Which means a lot of postive advantages when we stop. Going completely carfree can be difficult especially if you are in an area without buses or taxis, but you can still limit your driving and reduce greenhouse gas emissions and pollution. Don't take so many driving trips, car pool with friends, invest in a bike or shop at places closer to you. Limiting your car usage is something everyone can do and will postively affect your environment..</t>
  </si>
  <si>
    <t>After World War II cars began to become more and more popular, and ever since then they cars have done more harm than good, air pollution, traffic and just harming health are a few things cars have harmed citizens with. Many cities are doing things to help cut down the smog in their area by creating driving bans for a day or even a week Paris bans driving due to smog 10 PBDS. It starts with one and grows into something much larger, and hopefully that shows in this situation. This essay is going to go into detail on why it is needed to cut back on car usage and maybe one day cars will not be needed.
People began pointing the finger at diesels for the air pollution in France after it was made obvious that they make up 67% of the vehicles in this area, compared to around 50% in the other parts of Western Europe PBDS 16. Greenhouse gasses are harming our atmosphere by trapping the warm air in. If the habits of this generation continue than Earth will not be here much longer. A very popular vehicle, passenger cars, make up to 50% of the greenhouse gasses in some of the busy areas in the US. People are all about convenience, and cars do much of that instead of riding a bike for 30 minutes we can drive there in five without breaking a sweat. But it is time to break those running shoes out because our planet is dying. If everyone realized the reality behind greenhouse gassesand the pollution we are putting into the air, we would not be in this situation.
In Paris they needed to cut back on the pollution, so they took action by having a day where motorists with even numbered license plates could drive and the next day, oddnumbers. After almost a week the smog had cleared and everyone was back on the road again. But during this time period it was recorded that the congestion was down 60% in the capital of France alone PBDS 14. If everyday was like this, traveling to and from places would be easier and less time consuming. Although it was not much it starts with a little and grows to a lot. New York has a new bike program which adds up to much less if you count in the amount of tolls and gas they motorists do from day to day The End of Car Culture 37 ECC. People are begginning to notice the benefits of riding your bike to work rather than driving, you are saving money and the Earth.
Health is important to us and the future. This Earth is running out of clean air between pollution and deforistation when will it stop. The chairman for Ford Motor Company is creating a plan in which pedestirans, bicycles, private cars, commercialand public transportation traffic are woven into a connected network to save time, conserve resources, lower emissions and improve safety ECC 43. If all car producers were as aware as Bill Ford they could join together to make this world healthier and cleanier. But will it be enough, but by limiting cars usage all together our atmosphere could grow back to the potential it should be at, not trapping the warm air in.
After Bogota had their car free day, sidewalks were replaced and parks were packed. Almost everyone participated with either hiking, biking, skating or taking the bus. The goal, which they succeeded with was to reduce their smog Carfree day is spinning into a big hit in Bogota 28. What if all the countries did as so, it could start as a day, and grow into a week, a month, maybe forever. It would help us, our health and the future that has yet to come. After reading this essay it is obvious to why limiting car usage is essential to life. It has grown into something no one could have imagined and now that it is here, when will it be enough..</t>
  </si>
  <si>
    <t>Limiting car usage has many advantages. The most important advantage is reducing pollution. Vehicles emit greenhouse gasses from their tailpipe. Passenger cars are responsible for 12 percent of greenhouse has emissions in Europe.... and up to 50 percent in some carintensive areas in the United States, as said in source one, In German Suburb, Life Goes On Without Cars.
One of the main reasons the pollution is so bad in Europe is because of the diesel fuels. According to Reuters, Diesels make up 67 percent of vehicles in France, compared to 53.3 percent average in the rest of Western Europe. Paris had 147 micrograms of particulate matter, Brussels had 114, and London had 79.7. The numbers show that there is a direct correlation between the percent of diesel used, and the amount of pollution in an area.
Limiting car usage also helps cities grow. In Bogota, 118 miles of bicycle paths were constructed. Along with parks and sports centers blooming up, side walks have been replaced. Even new restraints and shopping districts have been built. And on top of all this, traffic has been majorly reduced. As said in the exerpt, Carfree day is spinning into a big hit in Bogota , These people are generating a revolutionary change. Not only does reducing the amount of cars help the environment, its better for your health. Pollution doesn't only affect the environment, it also damages the body. As the air gets polluted by greenhouse gas emissions, you breath in that air. And that contaminated air is the same contaminated air that is being cycled throughout our body. On top of that, reducing the usage of vehicles would force you to find a new way to get to your destination. You might resort to walking, jogging, bike riding, skating, or anything else you could think of. Limiting car usage would force you to exercise, which is obviously very beneficial to one's health.
Another advantage of limiting vehicle usage is the money that would be saved. Limiting vehicle usage would result in not buying gas as often. And as expensive as gas can get, that would would be a lot of money saved. If you went as far as selling your vehicle, there's even more money that you would benefit from.
So there are many advantages that result from limiting vehicle usage. For one, it reduces pollution, which is bad for the environment, as well as our health. Secondly, it would force us to exercise more. And lastly it would save us a lot of money..</t>
  </si>
  <si>
    <t>Keeping the Electoral College is not smart for the united states voting system. First, many citizens all over the country don't agree with the voting system. Second, the Electoral College may be swayed by bias. Third, citizens do not really have control over their vote. The Electoral College system should be changed.
Many American citizens do not agree with the voting system. Citizens have grievances about the system being unfair and unreasonable. The Office of the Federal Register states, It's official: The Electoral College is unfair, outdated, and irrational. The best arguments in favor of it are mostly assertions without much basis in reality source 1. If American citizens are persistent with the issue, and continue to argue, then why is the government keeping the system? Why doesn't the government come up with a more rational voting system?
The Electoral College's vote may be swayed by bias. How can we trust total strangers with our vote? Bradford Plumer states, At the most basic level, the electoral college is unfair to voters. Because of the winner take all system in each state, candidates don't spend time in the states they know they have no chance of winning, focusing only on the tight races in the 'swing' states source 2. Voters do not get the full effect of voting because they are voting for other qualified people to vote for them. How is that possibly effective?
Citizens do not have control over their vote. Once citizens vote their vote is out of their hands. The Electoral College chooses the president for them and there is nothing citizens can do about it. Bradford Plumer states, Your states certificates of Ascertainments are sent to the congress and the national archives as part of the official records of the presidential election source 2. The government has full control over how the election goes, not the citizens who voted.
The entire Electoral College system is completely irrational. The government needs to come up with a new way to vote for future presidents that is more fair. If we find a solution to this problem the government will not only gain favor of the American citizens, but also keep the balance that is established by the constitution. The American citizens will have control over their vote. The Electoral College should be abolished..</t>
  </si>
  <si>
    <t>I would like our election to be cast on popular vote. It would make more sense for us to be able to elect our president by what everyone thinks and not the electoral college because many things can go wrong. The votes in electoral college don't make sense big states have more votes then the little ones so the candidates focus on big states and the other ones are left out because they have two or three votes. Thats why I think we need a different system or just cast it on popular vote.
Just like the 2000's election Bush won that by getting the bigger states when Gore should've won it because he had more popular votes. The electoral college makes no sense and should be taken down. Many people disagree with the electoral college and know its a big scam for the presidents to win by losing. Thats why it should be casted on popular so its fair for people and not on the size of your state.
The electoral college is an outdated, unfair system on voting. It shouldn't be about the state but what all of the country thinks. Popular vote is the best way to calculate who should be president and who not to be. Our nation would be better off with a new system because the electoral college is getting outdated and isn't a good way to vote for who leads our country. We need a new system becausein several places they never seen a candidate or ad to vote in 2000 campaign. Those states didn't see anything because of their electoral votes are small compared to those of the bigger states.
Also you can tie the votes in electoral votes and then we'd have to worry about the vote our House of Representatives would give us. That could be a disaster for us to worry about. Just like Nixon and Clinton had 43 percent of popular vote but winning in the electoral college. Its not fair for most people and it doesn't make sense how he can win but still be losing at the same time. I wouldn't vote until this system is changed because it is completly unfair.
The electoral college is an unfair system that no one wants anymore. We can change our ways of voting so it'll be more fair and it matters on our country's thoughts not our states. Popular vote seems more reasonable and a better way for us to find a good leader. Thats why i think it should be casted on popular vote instead of the electoral college and the United States of America would be better off with what our whole country thinks instead of our size because we represent freedom and need to prove it..</t>
  </si>
  <si>
    <t>The Election System should be changed to popular vote. The Electoral College is unfair and irrational. It should be cancelled, and be based upon popular vote with numbers that make since. Many votes have been barely won because the numbers are so close and high. The Electoral College Isn't an amount of how many people voted for a president, its for an elector. And you dont always pick your elector, it could get confused and a wrong elector could get picked.
Many states do not have a fair chance to vote, And one representative can count as too many votes compared to their own value. Sates that didnt have the chance to see the candidates were most likely ignored with docent help because even if the people guessed a vote the electors would give out a large number of votes randomly to a candidate. Some staes didnt even get so see an ad for the candidates once.
"A single representative from wyoming representing five hundred thousand representatives would have as much to say as fifty five representatives from California, who represent thirty five million voters." " During the 2000 campaign seventeen states didnt get to see the candidates at all,Including rhode island and south carolinia, and voters in 25 of the largest media markets didnt get to see a single campaign ad." These qoutes from bradford plumber, explain that half of the peoples votes were going to wrong candidates as the pepole were completley confused about who they were even voting for. They didnt even get Ads that could give them at least a look or a hint, basically, the people were clueless. It even seems a little unorganized, the Electoral College docent make much since either based on the information given, but what you should really think about is how the Electoral College has hint of trying to cheat its way into electing a candidate.
In addition, The voters are left with an unfair outcome at almost every election because of the Electoral Collage. The votes can either be very close or the people could miss Ads or campaigns for candidates, leaving the people with nothing and confusion all over. Even if you knew what elector you voted for, you cant necessarily pick who it is your voting for and your vote could possibly get confued giving you a bad outcome. Most elections are just slid by and are just based on what ever the Electoral College thinks should happen. So please abolish the Electoral College its is irrational and is not neccessary, let the people really have a fair chance.</t>
  </si>
  <si>
    <t>Although we rely on cars as a primary means of transportation for our busy lives there are many advantages to not using as much or even having them at all. Now driving in a car is very useful. It gets us where we want to go much faster than just biking or walking there. But there are many benefits and advantages to a world without cars. One advantage is that there will be less polution in the world. Another is that people will be just a little less lazy. And even more is that the world may be just a little quieter and safer with the lack of cars.
Thousands and thousands of people today are either driving a car or some other motorized means of transportation. And though yes they do provide a fasts way to get around, they give off so much exhaust into our relatively clean air and pollute it that its almost toxic to breathe in some places. In the article Paris bans driving due to smog it says that After days or nearrecord polution, Paris enforced a patial driving ban to clear the air of the global city. Cars polluted the air so badly that in some places people completly banned them all together just to rid their air of the filth that the cars had created.
Many people in the world today have gotten lazier and cars have helped them get this way. Rather than ride a bike to their destination or even walk people decide to be lazy. They drive their car there or take a bus or taxi. But if people have to get up and walk to their destination rather than just walk to their cars it will make the world just a little bit better of a place to live. There may even be less stress in the world. No waiting in traffic and no yelling at others when they cut you off or drive too slow. The only problem or stress you may have to worry about is the crowd of people you may be walking with.
Now yet another advantage to a life without cars is that it will be quieter and safer. There won't be any honking of horns in your ears. There will not be any more roars of engines. No more yelling at other drivers for their lack of skill at driving. The world will be safer as well. No more people getting hit by cars while walking and no more car accidents. No more police car chases that put innocent civilians in danger of getting hit.
There are many advantages in life with no cars. A world without cars is less polluted. A world without cars is less stressfull. and it makes the world quieter and much safer. Cars are a basic part of life and we have grown used to them but the world may be a little better if they were no longer here..</t>
  </si>
  <si>
    <t>An industrial world without cars may seem to be ages away, but according to the studies conducted in the passages, the reduction of car use is very positive culturally, environmentally, and even economically.
One advantage of a society without cars is a relief of stress. The residents of Vauban, Germany, a carfree suburban town, are much happier there. They don't have to deal with the pollution of gas emission or noise pollution from traffic they simply hear bicycles swishing by and children playing.
Car free towns have been an intriguing idea for years now even major organizations like the Environmental Protection Agency and Transportation for America are willing to pursue carfree cities for many reasons. The major motivation for getting rid of cars is pollution. In Europe, 12% of gas emissions come from cars, and in some carintensive areas in America, gas emissions from cars reach 50%. There was even a ban on driving in Paris for a short while when the smog became too hectic. That's a massive amount of pollution an amount that can be greatly reduced.
Some countries are slowly getting on board with the whole carfree idea. In Bogota, there's a car free day where everyone takes alternative forms of transportation to get around, be it buses, bikes, or skateboards, which makes a huge difference in such a heavily populated metropolis. The citizens really enjoy this day, hinting that a car free life is more enjoyable. This car free day has even spread to other Colombian cities like Cali and Valledupar and will soon spread to other countries as well.
If a car free society is ideal, how come we don't have it yet? Currently, we still depend greatly on cars giving them up wholly is a very radical change. However, governments are working into it slowly. On top of carfree towns like Vauban and carfree holidays like in Bogota, carfree cities are being planned. These cities would be very dense, making it easier to get around with a bike, on foot, or on public buses and metrorails rather than in a private car. This will reduce pollution greatly, spawn a healthier population, and even support local business growth now that local restaurants will be a walk away from one's home. Even today, cities have been favoring alternative transportation with tolls on cars that exempt bikes.
It is even evident in America that the amount of people getting drivers liscences has been dropping steadily. Culturally, everything is growing to be more local: carpools, public transportation, and the internet keep eveyone connected without having to use private cars.
In the final analysis, shifting towards a society that is less dependent on cars will bring about very positive results. People will be able to enjoy a more local, connected, and happier environment and nature will flourish too with the relief of pollution, both in the form of noise and gas emission. Hopefully, the reduction of car use will be well under way in the near future and we can progress, improving society and repairing the global ecosystem..</t>
  </si>
  <si>
    <t>Dear Rick Scott, Controversial. This is the word that can describe the Electoral College in recent elections. The Electoral College is composed of 538 votes, a presidential candidate must acquire 270 to win the election. States with large populations get more electoral votes so say, Rhode Island. California gets 55 votes while the puny Rhode Island gets a whopping 3 votes. The Electoral College has been debated since the 2000 election, where Al Gore lost even though he got more popularity votes. Many folks believe the Electoral College should be abolished. I believe that the Electoral College should be kept in the presidential elections, because it shows a clear winner, it ensures it is, "Everyone's President", educated voters count in the swing states and it avoids RunOff Elections.
Without the Electoral College, some elections may be hard to decide a true winner. No matter the situation, the Electoral College will determine a winner, if the popular vote and electoral vote become tied, which is highly unlikely, the vote will be taken to the senate. Each senator counts as one vote, so no longer do bi states matter. Also, the Electoral College ensures the presidential candidates have transregional appeal. It makes the votes count, the president chose is surely, "Everyone's President," rather than a favorite in just northeastern states. Furthermore, swing states are tremendously important to the outcome of the election. States such as Florida, New York, Texas and California have dozens of votes combined, winning all four of those states pretty much means presidency. The swing states not only have more electoral votes because of population, but because of their voters. On average, there are more educated voters in the swing states, they actually stay up to date, watch the news and know the means of each candidate. The Electoral College also avoids the disaster of which no candidate receives a majority of the votes cast. A good example of this is when Clinton had only 43% of the popular votes won, yet he got a whopping 370 electoral votes, which made him president. The pressure of having a runoff election is nearly vanished by the Electoral College. Although others say that the Electoral College should be abolished, because in that system, voters vote a slate of electors, not the president. Well tough , the Electoral College ensures a winner, and that is all that matters.
The Electoral College should, for sure, be kept in the Presidential Election system. It consists of 538 total votes, and 270 votes have to go to a candidate to pick a winner. Although the votes may tie up, which is nearly impossible, the Electoral College ensures another method to decide the presidency. The Electoral College produces a sure winner, "Everyone's President," is elected, educated voters are in the swing states and it avoids the disaster of a RunOff Election.</t>
  </si>
  <si>
    <t>The   seems to be a very aggravating phrase for an entire population of people who have become so dependent on it. It's a concept that we can't take in. We Americans use our cars for a personal use daily. We are so accustomed to our cars that we just use it to perform simple tasks that we could use our legs that were given to us, for free, to cross the street. When the average person says that they would like to go to the market across the street, probably about 70%, don't even think about the fact that we could just simply walk there. Cars are enlarging our environment and our health. Cars create so much pollution and is a healthrisk. Our cars seem to be as important as one of our limbs. Something you could not bare to live without. Now here are some of the reasons why.
To begin with, cars are polluting our atmosphere. Have you ever heard of the green house effect? It's endangering our Earth, by polluting it, which is contributing to Global Warming. Cars are something we shouldn't always rely on. We have to get accustomed to the way of the pioneers. We all just need to limit the amount of times we use our cars and think, hmm.. do i really need to use my car right now? Can't i just use my two working legs to get to where i want to go, which is right down the block. In the article, In German Suburb, Life Goes On Without Cars, paragraph 5 lines 69, the article states that, and i quote, passenger cars are responsible for 12% of greenhouse gas emissions in Europe... and up to 50% in some carintensive areas of the United States. Which is a whole lot of damage we are inflicting our own environment that we need to thrive on and live off. In reality, cars are overrated. We don't always need it, so we shouldn't always use it.
In the article, Paris bans driving due to smog, paragraph 12 lines 13, it states, congestion was down 60% in the capital of France, after 5days of intensifying smog. Imagine all of that pollution on this earth if we kept using our cars, which are slowly killing us.
Not only do cars endanger our environment, but it also creates a huge healthrisk factor.
Cars can make us become lazy. We can use our cars so much to the point where we could get accustomed to cars and grow tired and weary of using our legs. We may as well just live in a car. Cars could also create lots of stress. In artcile Carfree day is spinning a big hit in Bogota., paragraph 5 lines 12, the author interviews someone and that person claims that,  It's a good opportunity to take away stress and lower airpollution. In Conclusion, we together as a whole should limit our car usage to cut back on pollution. We should all learn to be in touch with our environment and to just walk around in our clean, ecofriendly air. If we cut back, we wouldn't have to be worried about Global Warming anymore. We would all be closer, one step at a time..</t>
  </si>
  <si>
    <t>The electoral college is a very controversial topic. It has been debated by important figures like Richard Nixon, Jimmy Carter, and Bob Dole Plumer. While some people agree with Bradford Plumer and say that we should abolish this method, others stand behind Richard A. Posner, wanting to keep the electoral college. Although the electoral college restores some of the weight in larger states, it is a very unfair method for voting on our president. The electoral college allows someone to win the presidency who did not win the popular vote, and, if a tie occurs, the outcome is demeaning to larger states.
The electoral college does have a favorable trait. It restores some of the weight in the political balance that larger states by population lose by virtue of the malapportionment of the Senate decreed in the Constitution Posner. The senate only appoints 2 representatives per state, no matter how large their populations are. The electoral college gets rid of this problem, assigning representatives to states based on population.
While that aspect of the electoral college is beneficial, it may be the only thing. The electoral college is an extremely unfair method. Just take the 2000 election, for instance. Al gore won the popular vote but, thanks to this flawed method of selecting our president, lost the presidency Plumer. This was uncalled for. If someone wins the popular vote and is wanted as president by the majority of people, then they should be president. Our president is a position of the utmost importance. We should have a leader that the majority of the people want.
Not only is the actual process unfair, but if there ever happens to be a tie its even worse. In the event of a tie in the electoral vote, the election is passed on to the House of Representatives, who then have the state delegations vote on the president Plumer. However, the catch is that each state gets only one vote Plumer. This means that the single represenative from Wyoming, representing 500,000 voters, would have as much say as the 55 representatives from California, who represent 35 million voters Plumer. This process is extremely unequal and should not be allowed. Everyone should be able to have equal representation and play a part in critical decisions like this one.
All in all, the electoral college is unfair and people despise it. According to a poll in 2000, over 60 percent of voters would prefer a direct election to the kind we have now Plumer. The electoral college, while it may restore some of the weight in larger states, is detested all across the United States. The person with the popular vote doesn't always win, and, in the event of a tie, the process is even more unfair than the actual method itself. The electoral college is an awful process that the majority of people don't want..</t>
  </si>
  <si>
    <t>Are you the kind of person that is really interested in political stuff? Politics can be a subject that will start fights, but not everyone is so interested. You must know what the electoral college is. It is a system where when you vote for your president you are actually voting for a group of electors that will then vote for the presidentSource 1. This means that even if there is a majority in the popularity vote from the people. The electoral college can over rule that and vote for the other. Some say the electoral college is good because it prevents ties or because it will make sure there is a winner. But if they can over rule your vote are you really voting for your president? I say the electoral college is a bad system and it needs to be extinguished.
There is no doubt that you should get to decide who your leader will be. And if the electoral college can over rule your vote do you really feel like its your decision? In the 2000 presidential race, Al Gore lost because he recieved the most popularity votes from the people but the electoral college voted for Bush insteadSource 2. This means that the people thought Al Gore should be the president but instead they didn't get what they wanted because the electoral college thought otherwise. Do you think this is in anyway fair? The majority of the country ended up unhappy with the election because of ther electoral college. I say that alone is enough reason to abolish the electoral college. If it happens once it can happen again. Do you want to feel cheated and betrayed again? Let's get rid of the electoral college!
Some others may say that they support the electoral college because it can't have a tie. Because almost all states award electoral votes on a winnertakeall basis, even a very slight plurality ina state creates a landslide electoralvote victory in that state.Source 3. It is still possible to have a tie though because there are 538 total votes and since that is an even number then it can happen. And if there is just a slight difference and instead the electoral college creates a landslide then that isn't representing the actuall number of the votes by the people. Once again you are being cheated out of your sya it the election. The hardest thing to understand is why people would still support something that doesn't support them. The electoral college basically throws away your votes and replaces them with theirs. And once again, it is possible for ties in the electoral college due to the even number of votes.
Because each state casts only one vote, the single representative from Wyoming, representing 500,000 voters, would have as much to say as the 55 representatives from California, who represent 35 million voters.Source 2. This alone shows that your votes are being represented equally. It is saying that 500,000 votes are equal to 35 million votes. Isn't it obvious that those two numbers are very different and they could have a very large effect on the popularity of each candidate that they are voting for? but instead they have they same effect and the 34.5 million voters that don't get their fair say could very possibly be unhappy with the turnout of the president. The people are supposed to be the ones that vote for their leader, not a group of 538 qualified politicians that can over rule the entire country's vote. It's ridiculous how the system works and you are crazy if you support it. I know i want my fair share of input and the electoral college won't allow that.
There are supporters who say that they support the electoral college because it avoids runoff elections. Because even if there is a tie in the majority votes from the people it is unlikey for there to be a tie in the votes from the electoral college. For example, Nixon in 1968 and Clinton in 1992 both had 43 percent plurality of the popular votes, while winning a majority in the electoral College...Source 3. In my opinion if there is a tie in the popularity votes then they should revote, it may take longer but it will still be a decision by the people. Just because it makes the procces faster doesnt mean it makes the procces better. They can create a better system in the event of a tie instead of electors over ruling the people and picking whoever they think is best. That isnt government for the people, by the people.
In conclusion, the electoral college needs to be extinguished for many reasons. those reasons are because it doesn't let the people vote for who they want and it over rules a notions votes. And because it doesnt show the number of votes as equall. Some may say that it is good because it prevents a tie but if there is a tie then I'm sure htere are better ways to revote. we need government for the people, by the people and that isn't what the electoral college is..</t>
  </si>
  <si>
    <t>Dear Senator, The Electoral College was created many, many years ago in the Constitution by our founding fathers, and now it is finally its time to retire. The Electoral College should be taken away and replaced by election by popular vote, in order to determine the president of the United States. The Electoral college should be abolished, because citizens are not correctly represented, and states are not treated fairly in this process. The United States strives to be a place of freedom and equality, but we as a country can not achieve this goals with this process in place.
The United States of America, is all about people protecting their rights, but how can that be if citizens are not even allowed to represent themselves with their own votes. According to the Office of the Federal Register's article,"What is the Electoral College?,"you help choose your state's electors when you vote for President because when you vote for your candidate you are actually voting for your candidate's electors." Which means that our votes just choose people to represent our state and vote for us. So whats the whole point of voting in the first place? Is it just to make citizens feel like they are actually choosing the president. This process would not be a problem if the electors actually represented us correctly. According to,"The Indefensible Electoral College:Why even the bestlaid defenses of the system are wrong," by Bradford Plumer, "in 2000...Al Gore... won the popular vote but lost the presidency," because of the electoral college. Plumer went on to quote a Gallop poll recorded after Al Gore lost which reported," over 60 percent of voters would perfer a direct election to kind we have now." Thats over half of the people voting! But the incident with Al Gore was not the only one, also according to Bradford Plumer's article," in 1960, segregationists in the Louisiana legislature nearly succeeded in replacing the Democratic electors with new electors who would oppose John F. Kennedy." In other words, they were trying to cheat and make sure the out come of the vote was what they wanted. People may argue that there have only been few instances of the Electoral College making mistakes, but how many more mistakes are they going to make in the future. Will there be so many, that our entire political system becomes corrupt. The citizens of the United States should be allowed to represent themselves with their own vote, and choose their own leaders.
How can the U.S. strive for equality, if states are not treated fairly through the process of the electoral college? The Electoral College process, is a winnertakesall system, because of this, candidates spend their time only focused on specific states. States that are most populated, or that they think will be a "swing" state, basically any state that has a specific insterest to them and that will help their campaign. According to,"The Indefensible Electoral College: Why even the bestlaid defenses of the system are wrong," written by Bradford Plumer,"during the 2000 campaign, seventeen states didn't see the candidates at all." This is a result of the faulty system, how are people suppossed to know who they want to vote for, if candidates won't even take the time to make a pitch to them? If the United States really wants equality, they need to start by having a equal state voting process.
At the end of it all, the Electoral College should be abolished because citizens are not correctly represented, and states are treated unfairly in the process. Help the United States continue to reach its goal of freedom and equality by abolishing the Electoral College.
Sincerely, United States Citizen.</t>
  </si>
  <si>
    <t>In America, cars have been an integral part of our culture from the Model T. Ford to the Mustang cars have cemented themselves into our mindset. But currently cars are starting to cause a lot of problems to people such as: car accidents, pollution, and just leaving areas to crowdy. One of the main problems that cars globally cause is smog emission which is caused by the warmer layer of air to trap car emissions and can cause difficulty in breathing, lung cancer and rampant air pollution. However, in other parts of the world people are limiting car usage to almost banning them all out completly in certain areas in order to be more environmentally friendly and reducing air pollution. By limiting car usage in America people can benefit from less pollution, a more positive community impact and alternative vehicles in place of cars.
In North America, pollution has been a major problem for citizens in many ways. Besides power plants, the second main source of pollution are cars, as they release harmful chemicals and gases like smog which can cause congestion and when too much and inhaled on a daily basis, can lead to lung cancer. By limiting car usage people can benefit more to the people for example in Paris,France a partial driving ban was enforced in order to clear the air of smog after days of nearrecord pollution. By doing this congestion was brought down by 60 percent helping to majorly clear the air and make breathing better for people.
In Vauban, Germany residents of the area have been called suburban pioneers due to giving up their cars. By doing this people were able to be more happy and enjoy life more. For example, When I had a car I was always tense. I'm much happier this way, this aids the argument that by banning or limiting car usage people are able to be much calmer and benefit more. In Bogota, Colombia during Carfree day for the first time two colombian cities joined Bogota in this unique event. there more parks and sports centers for people were placed, the sidewalk were smoothe and more business and commercial areas were opened up for people. This further shows that people can benfit greatly without having cars.
Throughout the world wherever cars have been limited or banned there has always been one constant, new alternative transportation. In China in order to help reduce the absurd amount of smog and air pollution, chinese citizens resorted to using bikes leading to a drop in smog levels. By limiting cars and replacing them with alternative transportation people can be much safer from more dangerous situations, such as car acsidents hurting people, keeping dunk drivers away from the steering wheel, and being able to save more money from not buying a car. Though some alternate vehicles are not fast enoguh for example bikes, this has been remedied in some areas by allowing free public transit from buses and taxi services.
Throughout all of these benfits people can benfit more greatly but that's not enough. In 2012 during the Mobile World Congress in Barcelona, Spain, Bill Ford proposed a business plan in where partnering with the telecommunication industry to create cities where pedestrian, bicycle, private cars, commercial and public transportation trafic are woven into a connected network to save time, conserve resources, lower emissions and improve safety.The End of Car Culture by Elisabeth Rosenthal. Through bright ideas like the advantages of limiting cars can be fully realized and brought to life in order to help and save more people from negative aftereffects. In America if people were to cut down on car use people could benefit from less pollution, a more positive community impact and alternative vehicles in place of cars..</t>
  </si>
  <si>
    <t>America's government was inspired by the Athenian republic, therefore giving the United States their way of governing today. In a republic government, it is said that the people of the country hold the power of electing their leaders to make decisions for their nation. In the United States of America, the presidential election is held every four years. The eligible citizens in every fifty states are granted the right to vote for their desired president. The process of which these votes are counted is called the Electoral College. The way in which a president is selected should be altered to the most popular vote because it produces a more accurate vote of the people and it provides the opportunity to directly select an individual's desired candidate.
Initially, the process of which the president of the United States is elected should be changed from the Electoral College to the most popular vote because it will produce a more accurate percentage of votes. In the article, "The Indefensible Electoral College: Why even the bestlaid defenses of the system are wrong," Bradford Plumer states, "And if an electoral tie seems unlikely, consider this: In 1968, a shift of just 41,971 votes would have deadlocked the election In 1976, a tie would have occurred is a mere 5,559 voters in Ohio and 3,687 voters in Hawaii had voted the other way." Being that there is a lesser number of votes counted in an election due to the Electoral College, there is a highly greater chance of the outcome resulting in a tie rather than showing a clear winner. If the election was based off of the most popular vote, there would be a higher number of votes for each candidate, therefore reducing the chances of ending in a tie. Secondly, in the article, "What is the Electoral College?" the Office of the Federal Register wrote, "The Electoral College consists of 538 electors. A majority of 270 electoral vote is required to elect the President." This statement shows that the Electoral College requires more than just the majority of citizen's opinions. If at least half of the population votes one way, there should be no question about who is the winner. The most popular vote system would award the candidate that was favored by at least half of the population, therefore providing a clear and fair election. Clearly, the most popular vote system would significantly benefit the American Society.
additionally, the process in which the President is elected should be changed to the most popular vote because it will provide the opportunity to directly select and individual's desired candidate. In the article, "The Indefensible Electoral College: Why event the bestlaid defenses of the system are wrong," Bradford Plumer quotes, "Under the electoral college sytem, voters vote not for the president, but for a slate of electors, who in turn elect the president." This is not how a republic is supposed to run. People are supposed to be granted the opportunity to elect the president of their choice, not of somebody elses. The most popular vote would take into consideration of every citizen's opinion with a direct percentage of votes to elect a certain candidate. In the article, "In Defense of the Electoral College: Five reasons to keep our despised method of choosing the President," Richard A. Posner states, "The Electoral College requires a presidential candidate to have transregional appeal. No region South, Northeast, etc. has enough electoral votes to elect a president." This may be true but if the most popular vote system was put into place, there would be an even more exact number of how many people voted for each candidate. The Electoral College does not voice the opinions of all citizens because in reality, a person is not directly voting for their desired candidate. They are voting for other representatives that will hopefully, in turn, elect the candidate they want. Obviously, the Electoral College is definitely a system that should be abolished in the United States of America.
In summation, the way in which a president is selected should be altered to the most popular vote because it produces a more accurate vote of the people and it provides the opportunity to directly select an individual's desired candidate. The Electoral College does not provide a fair result nor a clear winner. The most popular vote system would significantly change that for the better of the country.</t>
  </si>
  <si>
    <t>Cars are creating an harmful environment with problems such as smog and traffic. Reduction on car usage can help these problems. Although cars may be a faster transportation, they add on to the havoc of the environment. Reducing car usage has many advantages. It would help develop a better environment and improve people's well being.
An advantage of reduction of car usage is it helps develop a better environment to live in. Some areas which have cars create a lot of smog which is unhealthy for the environment. For example, Congestion was down 60 percent in the capital of France, after fivedays of intensifying smog Duffer. Smog is formed by cold nights and warm days which causes the warmer layer of air to trap car emissions. Without so many cars, this issue can decrease. It will help the environment progress and be safer for everyone. Statistics show that Passenger cars are responsible for 12 percent of greenhouse gas emissions in Europe... and up to 50 percent in some carintensive areas in the United States Rosenthal. Cars are causing air pollution. If cars are still the dominant transportation, the environment will still suffer from air pollution such as smog. It's safer to use a large vehicle such as a bus to get around because a bus can hold many more people than a car and would ultimately give off less gas than the population of people who use cars. Another safe way around town would be vehicles which don't give off gases into the air such as bicycles. A safer environment is a better environment.
Another advantage of reduction of cars is improvement of people's well being. With air pollution from cars, humans inhale toxic gases which can be detrimental to their bodies. If car usage plunders, people's bodies will feel better. A businessman said It's good opportunity to take away stress and lower air pollution Plaza. Lowering the number of cars being used helps relieve stress. Nobody wants to be stressed out from traffic or being late to work. With cars there is always a place where there is traffic. Ultimately, reduction of car usage has numerous effects that benefit the society. A media trainer and mother of two stated, When I had a car I was always tense. I'm much happier this way Walter. Without a car, you don't have to worry about being severely injured since most of the population would transfer to the use of bikes or walking. Because the population would start a trend of riding bikes and walking, most of the roadways would now be unecessary to have and they could be built into something fundamental such as a park, a housing area, or a food market. There would be less worries altogether and this could be more beneficial to the society.
There are many positive effects from reducing car usage. Environment will progress and people's well being will improve. It's beneficial for everyone to limit the use of cars and find other transportation. There would be a safer environment from less smog and rushhour restrictions. Also, the environment will be peoplefriendly from more parks and sports centers. Limiting car usage effects society positively..</t>
  </si>
  <si>
    <t>The Electoral college is a process in which the electors from the state pick the candidate they want according to who has the popular vote. Which can also be a very biased process. The Electoral College is not registered or monitored enough because if an elector from the state wanted to pick who they want to win they could and there isn't really anything to stop them from doing so.
We the people should do away with the Electoral College and instead switch to a more regulated system like majority voting. whichever candidate that gets the most votes from the U.S. takes the win. that way we wouldnt have to worry about our electors for the states being sneaky because there wont be any electors. State legislature is responsible for picking the electors and the electors sometimes defy the will of the people and cast the vote for who they want to win just like when Richard Nixon only validated his opponents electors in 1960. The Electoral College would be a more just way of voting if the electors were well monitored and if every state shared the same weight in the vote but unfortunately, its not like that so it needs to be done away with.
The Electoral College is a unrestricted and very poorly regulated process, and it is a very unfair process. Because of the winnertakeall system. In 1968, if 41,971 voters voted a different way the election would have been deadlocked. In 1976, if roughly 5,500 voters in Ohio and about 3,600 voters in Hawaii had voted for a different person the election would have been a tie. And usually the bigger states are the only ones to actually see their candidates because the candidates dont neccesarily visit states with very few electoral votes because they wont help them as much instead, they visit the swing states, the states that have a bigger weight in the presidential election.
However, on the other side the people that want to keep it are the ones that look at the few good things not the bad things. Of those helpful things that comes with the electoral collegee is it majorly decreases the chance of a runoff election in which no candidate receives a majority of the votes cast. The Electoral collegee also puts out a certainty of outcome because there is less likely to be a dispute over the outcome in a popular vote then a dispute over an Electoral College vote.
Of course, in life there is always at least some good in things like the Electoral College but in this situation is does more harm then good. It is an overall unfair process because some states are less noticed because of how few electoral votes they hold and also because of the electors not being monitored on the vote they cast for their state. The Electoral College should be doen away with and as a united country we shall adopt a more fair, equal , and all together well monitored system of voting..</t>
  </si>
  <si>
    <t>Countries and cities all across the world are joining in on the "no car" trend, and it seems to be no passing fad. From Germany, to France, to Columbia, to the United States, everybody is trying to start driving less for a cleaner, happier world. countries governments everywhere are trying to get people off the roads and start biking, walking, or using public transportation instead. As the people in these countries have learned, there are many advantages to giving up driving cars, if even only for a few days rather than their entire lives.
The main advantage is a cleaner planet. Emissions that cars release play a large role in the world's air pollution. Carbon emissions create smog that makes the sky grey, damages our lungs, and harms the plants that give us clean air. Due to carbon emissions from cars, Paris once had as much smog as "Beijjing, China, which is known as one of the most polluted cities in the world" Source 2. If we start driving less cars it will have really beneficial implications for the environment, especially "... since transportation is the second largest source of America's emissions, just behind power plants" Source 4. Imagine what positive effects banning cars would have on the population's and world's health.
One positive effect would be a lot less stress. Driving is a dangerous activity where you are constantly putting yourself at risk. Many people realize this and tend to be scared of driving or are constantly nervous when they drive. Rushing to drive to work on time also creates negative stress. Says German media trainer and mother, Heidrun Walter, of no longer owning a car, "When I had a car I was always tense. I'm much happier this way." Daily long commutes are also a large determining factor in someone's mood. Some people have to drive for hours a day just to get to their already stressful job and then again when they go back home. This creates for a very unhappy society. Now there are a couple of good things that come from a society that is no longer obsessed with car culture. One thing is that "the Internet makes telecommuting possible and allows people to feel more connected without driving to meet friends" Source 4. This lessens the need have a car to take you to distant places. With the banning or lessening use of personal vehicles cities and towns are being rebuilt. "In this new approach, stores are placed a walk away, on a main street, rather than in malls along some distant highway" Source 1. This has encouraged healthier and cheaper modes of transportation such as walking, skating, bicycling, and public transportation such as buses.
Fewer cars and this rebuilding of cities saves you money and commute time. Just think about all those rising gas prices. You don't need to pay tolls when you walk, or get fined when you run too fast. Prices for parking spots and passing tolls are going up anyway. It's an easier and cheaper alternative to just walk or bike somewhere. Public transportation like buses and subways cost a lot less too. Studies have found that fewer people are buying cars and getting their licenses it's for a reason.
Lastly, not only are leaders across the globe joining in on the idea of life without cars, but so are carselling companies. "Companies like Ford and Mercedes are already rebranding themeselves "mobility" companies with a broader product range beyond the personal vehicle" Source 4. Even Bill Ford, executive chariman of the Ford Motor Company proposed a business plan in which "personal vehicle ownership is impractical or undesirable." Ford suggested becoming partners with the telecommunications industry to create cities in which "pedestrian, bicycle, private cars, commercial and public transportation traffic are woven into a connected network to save time, conserve resources, lower emissions and improve safety" Source 4.
So next time you think about buying a new car or driving to work all buy yourself, try to rethink your actions and imagine the effect it will have on not only you, but everyone around you. Maybe you can bike to work if it's not that far, take the bus instead, carpool with some coworkers. The planet and future generations will thank you if you just limit your car usage, even a little bit at a time.</t>
  </si>
  <si>
    <t>Of course, many people from all over the world are using cars for everywhere they go, however Elisabeth Rosenthal, Robert Duffer, and Andrew Selsky agree that the reduction of the usage of cars will benefit us an abundant amount. Therefore, if we all used our cars less, it will benefit our health, benefit our financial problems, and benefit our environment.
Duffer and Rosenthal tells us about how using less cars will benefit our health. It would make us healthier by cleaning the up the pollution and smog in the air. Congestion was down 60 percent in the capital of France, after fivedays of intensifying smog.. 14 This is saying that people in France were becoming significantly healthier in just 5 days without the use of cars. Not only only does it make you less sick, but it reduces stress. It reduces stress because you dont have to worry about maintaining a car. When i had a care i was always tense. im much happier this way 3 This is saying that its less stressful not having car, and makes people happier. Health is a primary factor in our lifes and taking cars away puts us in a better position.
Rosenthal and Selsky tell us about how using less cars will benefit our financial problems. It would make us more money because they are not spending so much on gas, and components to keep the car in condition to drive. recent studies suggest that Americans are buying fewer cars, driving less, and getting fewer licenses as each year goes by 29 This is saying that people are not on the road alot, and if people arent on the road alot, they are not spending money. Not only does it save money on cars, but it helps you use other ways to get to places that arent expensive. It isnt expensive because people can find alternatives that dont need gas, and so much maintance. In a program that's set to spread to other countires, millions of Colombians hiked, biked, skated, or took buses to work during a carfree day yesterday.. 20 This is saying that because they dont need to use cars and there are differerent routes to take, the need to spend money on transportation decreases. Money is important to gets the necessities we humans need, so saving is a big deal.
Rosenthal and Selsky tells us about how using less cars will benefit our environment. It would better the environment because people will learn to communicate better. Likewise the rise in cell phones and carpooling apps has facilitated more flexible commuting arrangements, including the evolution of share can services for getting to work. 35 This is saying that people learn how to share and to help one another out. Not only does it help communication, but it also helps helps people get outside and be active. It helps people get active because is they dont have cars, they have to keep themselves occupied or if they want to get to places, they have to walk, bike, etc. Parks and sports centers have also bloomed throughout the city: uneven, pitted sidewalks have been replaced by broad, smooth sidewalks.. 28 This is saying that that the city is working with the people to help make the environment a better place with no cars. The environment is an important factor as well because we have to take care of the place we live in.
In conclusion, Rosenthal, Selsky, and Duffer have shown that the reduction of the usage of cars will help us tremendously, and that having a healthier life, a greater amount of money, and a better environment will change the world..</t>
  </si>
  <si>
    <t>when looking at the world from a birds eye view, it is possible to see the beauty in the world Even so, in certain developed and developing areas, the people are choking. The choking is not just supported by the violated environment, but along with that, society is an advocate for the pain of the people. An intrugal part of the current society is the usage of cars. With the progressing world also comes regress, and according to an article written by the New york times in 2013, it was stated that in countries such as the United states of America, Americans are buying less and getting fewer licenses as each year goes by. This eventually has lead to a limiting in car usage in the U.S.A. Although the car industry may suffer from this, it is essential to note that, the limiting in car usage does not really have a negative impact on the public. In fact, in the long run, the limiting of car usage will be beneficial to society as a whole. This can be seen in three major ways, with first, public benefits , second, cheaper and timesaving methods , and finally the unmatched environmental benefits.
As people continue to choke from the pain, it becomes important to identify the remedy to the problem, and limiting car usage is the definitely one of the best ways to reduce the harms. The public benefits can be broken down into reduced stress , more space , and increased safety. Starting off with stress, Heidrun Walter, a mother of two children stated that she was always tense when she had a car. she now lives in the German city of Vauban. Here most people have given up on cars, including Mrs. Walter. As a mother of two she ultimately is a strong advocate of car usage limitation. With Mrs. Walter, businessman Carlos Arturo Plaza stated that It's a good opportunity to take away stress. These people have already felt their stress decrease with the limitation of car usage and this is a major benefit. Moving toward space, an article written by Elisabeth Rosenthal in 2009, states in this new approach, we will have make it so there is less space for parking. With less space for cars, there is more space for people. Not only that but with the increased limit, there is a decrease in traffic. Traffic can be extremely long, and in this case it will help to increase public space. Although traffic does not pose threats to the people safety, in the long term car accidents do pose a major threat. Therefore, with their limit, there can be an increase in safety for the people. Moving back to Mrs. Walter, she as a mother of two did want the best for her children, and above all comes their safety. Meaning that her choice can also reflect the safety that this limitation produces.
Although people do want to benefit as individuals, it really comes down to the cost at the end point. But limiting car usage is actually not that expensive to the average person. In fact, by limiting cars, alternate transportation is promoted. Countries such as Colombia, have move on to bicycles. The major of Bogotaa city in colombia said that due to the limitation of cars for a day It has seen the constuction of 118 miles of bicycle paths. This is cheaper because the prices og bicycles are pale in comparison to cars. This means that transport would be so much more affordable. Now with the increase in bicycle travel, there would hardly be any large amounts of traffic. And although cars are much faster than bicycles, the fact that traffic will be a major factor in travel, bicycle travel will be more efficient. This ultimately means that by limiting car usage, transportation will be cheaper, and it will be just as efficient, if not more. It can be said that it would be difficult to manage bicycle travel, but David Goldberg, an offical of transportation for America said that in countries such as the U.S.A. 80% of appropriations have gone to highways. This ultimately sets the stone for the construstion of these lanes. By limiting car usage, these appropriations can be set aside for other means of transportation. Indeed in the end Vauban is correct in calling this smart planning.
Now comes out the benefits everyone knows about: the environmental benefits. Smog has been one of the largest problems that is choking the people around the world. In countries such as China, it is elementary that those people as facing large amounts of smog, daily. But what may not be as common to people is that a country such as France has also started to see a similiar problem. Pollution in France is actually rivaled by Beijingone of the most polluted countries in the world as reported by the Chicago tribune on 2014. Cars have been the major cause of this, considering the fact that a large amount of carbon emission were sent out by cars. In fact an article named The end of car culture states that cars are one of the highest sources for carbon emissions. By limiting car usage, cities such as Bogota and Paris, faced amazing results. Overall by limiting car usage the environment benefits exponentially.
In the end the solution to the people choking in the world, is simple: limiting car usage. The advantages of this limitation can be seen with benefits to socitey. This can be seen with public benefits, cheaper and time saving methods and of course the environmental benefits..</t>
  </si>
  <si>
    <t>I think people should stop relying on their cars so much for three reasons. I hope this can change peoples minds about using the vehicles for everything. Even going to the corner of their block just for a bite they use their cars.
The opening reason why I think people should really limit their car usage is that it causes less pollution in the atmosphere. If drives don't give a limit to their uses of their cars we might end up having global warming. That's not gonna be great. For example before when cars were rarely seen we had no global warming problem, but now that cars are seen all over the places, global warming is near of arrival.
The following reason why I think people should put a limit to their car usage is that it would benefit everyone because there will be less traffic. Having no traffic at all is a common dream for many drivers that drive to work using the expressway every morning. unfortunately people have to be stuck in traffic everyday because they don't want to let go of their cars. They should experiment other ways to get to work or to even the corner of their block. They should try bike riding to their destations. That's double the benefit. They get to exercise their bodies and not damage the environment with deadly gases that can cause global warming. In the second source by Robert Duffer he states that congestion was down 60 percent in the capital of France.
My next reason why I think drivers should limit their car uses is because they are basically killing themselves with fatal accidents almost everyday. There's a lot of causes for fatal accidents, one of them is texting and driving. That's the main cause of fatal car accidents. Drunk driving is at close second. None the less, if people would just pay attention while they are driving there would be less car accidents, or even better they stop using their cars as often to avoid car accidents. Even when knowone is distracted while driving there are still a few car accidents. Most of the time that's just a regular accident with knowone losing their lives, but it happens many tims because the streets are so compacted with drivers eager to move. That's why I think people should stop relying on their cars so heavily. To decrease the death rate to a normal level.
In conclusion, all these three reasons why I think people should limit the usage of their vehicles are the reasons why the world isn't at its normal levels of natural events in traffic. If citizens would rely less on their vehicles, we would see a change in the air we breathe and less chances of having global warming, less traffic in city streets, and less fatal car accidents with less people being killed..</t>
  </si>
  <si>
    <t>From the small town of Cocoa, Florida, to the busy streets of Beijing, China, driving cars is a global phenomenon. It could be said that reducing the use of cars is beneficiary to the human population. Although, some believe that the negative effects of limiting automobile usage will surely outweigh the positive outcomes. The superior argument, however, is overall, less vehicle use.
Limiting car use would be an improvement to society on a global scale. According to source 1, passenger cars are responsible for 12 percent of greenhouse gas emissions in Europe. This shows that the the excessive use of transportation harms the ozone layer. Even at 12 percent, the percentage will gradually increase and later will become an even more significant threat to Earth's atmosphere. According to source 4, transportation is the second largest source of America's emissions, just behind powerplants. If the numbers were reduced, it will have beneficial implications for carbon emissions and the environment. This would cause less pollution and more breathable air in the long run. The world we share will become uninhabitable if we continue in these environmental patterns.
Furthermore, there is more justification for the advantages of limiting car usage. According the source 2, congestion was down 60 percent in the capital of France. This was due to the fact that Paris enforced a partial driving ban to clear the air five days before. The amount of time it took to air out smog that rivaled Beijing,China is an impressive factor of being fuel efficient. According the source 3, Bogota Columbia has a program where, for a day, you go around town carfree. It is part of an improvement campaign that began in Bogota in the mid1990s. This has lead to the construction of 118 miles of bicycle paths, the most of any Latin American city. Not only does the environment become more habitable, but your physical health is improved as well.
However, some would argue that limiting vehicle use is not the route to go. According to source 2, when the Paris driving ban was enforced, delivery companies complained of lost profit. This is not completely true since plugin cars, hybrids, and other earthfriendly cars were unaffected by the Parisian ban. Car companies will still be in business because of the use of green cars instead of fossil fuelpowered automobiles. According to source 4, demographic research has shown that there has been a large drop in the percentage of 16 to 39yearolds getting a license, while older people are likely to retain their licenses as they age. This may harm the next generation as they become more dependent on alternative methods of traveling. It does not mean, however, that they won't have similar efficiency of speed and reliability with different transportations as they would now. The goverenment will have more money from public transportation to improve upon the community, and greener way. of traveling, like walking or bike riding, will create stronger immune systems and keep the majority of the population in healthy physical shape. The argument of the disadvantages of limiting car usage is somewhat counterproductive, as shown in this paragraph.
Cars, one of the less significant necessities of a well functioning society, will continue to be used. Children, teens, and adults alike will all be affected by the results of driving. We do require a method of convienient transportation for daily occurences, however, there is an extent over how much driving is sufficient to continue our everyday lives. Whatever an individual's decision may be, the amount of car usage will determine the living conditions on Earth for generations to come..</t>
  </si>
  <si>
    <t>Our country's history with cars date back a few centuries. Today, there are many cars from different brands, with different designs, and with different benefits. Though all these cars have one thing in common they emit harmful pollution to the air. We already know that the pollutantss given off from cars have caused the greenhouse effect in the world. This has been a main topic for decades, on how to figure out how to solve and reduce the amount of pollution so that Earth can sustain us. Limiting car usage will reduce the pollutants emission from the cars, it will cause less traffic jam and congestion in parking, and some people are tend to become more relaxed and happy.
The Earth is being effected with harmful gases caused by cars. Our vehicles that we drive everyday, the one we take to work or schools or places you want to see, are the main source of pollutantss coming into the air and causing the greenhouse gases. The limited usage of cars will reduce the amount of emission given off. In the article "Paris bans driving due to smog" by Robert Duffer, France has the most amount of smog in the European countries. This smog has caused warmer layers of air to trap car emissions will cause heat to the country. But when they have put a ban in cars for a while, the amount of smog has decreased. Furthermore, if we continue to reduce or at less limit the amount of time we spend driving or riding in the car, we can help reduce the emissions made. Rosenthal states, "...emissions from an increasing number of private cars owned by the burgeoning middle class are choking cities." If we do not limit the use of cars now, not only will the Earth suffer, people will suffer as well. The limit usage of cars can save the Earth and ourselves.
The constant honking, switching lands, and when reached the destination, a parking is needed to be found. With the amount of cars, traffic jam and lack of parking space is evitable. Pollution also contributes to the traffic jam and congestion. Though if limited cars we used congestion will come down. According to Duffer, "Congestion was down 60 percent in the capital of France, after fivedays of intensifying smog..." The lack of cars on the road will cause many more people to get to work or school or any place they want without rushing becaus the roads are clear. Moreover, parking space is a hassle to find when there are so many cars everywhere. With less cars means less space for parking, this could save money for the government and invest more on what the country needs. In Vauban, Germany, they had to give up their cars but on the positive side, on the main streets, stores are placed walking distance rather than on a highway Source 1. With the less amount of cars, highways and roads do not have to be invested in too much rather the money may be used to invest in other important things.
When we are younger, we dream of driving and having a bit of freeedom but when we actually start driving it gets tiring. Some people are stressed out when driving and tend to be very prone to accidents. Though when just taking a bicycle or walking it relieves stress. Carlos Arturo Plaza states in the article "Carfree day is spinning into a big hit in Bogota", "It's a good opportunity to take away stress and lower air pollution." Stress will only increase when we get older, taking off a load of stress by limiting the usage of cars can be a breather for all of us. Also, people are happy when they do not need cars. Heirdrun Walter said, "When I had a car I was always tense. I'm much happier this way, Rosenthal" When Heirdrum means "this way", she is referring to not using a car to get to places. A person should be happy rather than angry and rage because when in a car, some people may do things that could hurt them.
Roads and highways are always being invested because of the increase in car users. If we continue this in the future, there might not be a bright future if we do not stop it. The limit of using cars can cause less pollution in our air, get people to places faster, and make a person smile. This may lead some down fall into the economy and for the employees but with the increase of other alternative to get to places this can lead into a boom in the economy. The positives out run the negatives in this topic. If cars are limited, parks and sports centers will bloom uneven, pitted sidewalks will be fixed to smooth sidewalks rushhour will be cut traffic and food places and stores will increase. Even the executive chairman of the Ford Motor Company proposed "parternering with the telecommunications inductry to create cities in which 'pedestrian, bicycle, private cars, commerical and public transprtation traffic are woven into a connected network to save time, conserve resources, lower emissions and improve safety'" Source 4. In the end, it is up to decide if we would rather continue using cars or not. So go and choose the side that will benefit not only the economy or government but the people and environment.</t>
  </si>
  <si>
    <t>Almost everyone owns a car because people are traveling constantly to get from point A to point B. No matter who it may be, that person at some point in their lives needs some way to get around. Everyday people need to either go to the store, pick up their kids, go to work, go to school, you name it. That doesn't mean that owning a car is a necessity, all around the world many people are trying to cut down and limit their car usage by having a whole lot of other options. There are buses, people can car pool, walk, skate, bike, and many more. People are coming to the conclusion that if we, as a whole, decide to start cutting down on our usage of cars it can benefit the way we live.
Lots of people actually don't mind not having a car just yet. Most teenagers do want to get their license and a car but there's so much other things they need to focus on. It really is not a priority for them because they have school, work, plus if they do need to get somewhere they can always take the bus and get a ride from a friend Source 4. In Germany, there is a city by the name of Vauban, that is known to be the most advanced experiment in lowcar suburban life Source 1. vaughn's goal and idea, which is to cut down on cars for a better living, has made it'a way around the world, so that other states and countries can aspire to do the same and little by little we could have a world that is not so dependent on cars. The idea of using cars, for some, it causes them stress and they're always tense, not using a car makes them happier, as stated by Heidrun Walter, a media trainer and mother of two Source 1. The stress aspect of this could be due to the fact that in the most recent years, the percentage of car crashes and accidents have gone up. Many people abhor the idea of using cars because they have been in an terrible accident themselves or someone close to them. Also, it can even just be all the traffic jams that occur during rush hour, which makes people late and accidents do happen. For example in Bogota, Colombia, millions of Colombians hiked, biked, skated, or took buses to their designated location, to leave the streets due to traffic jams Source 3. Since they knew that lots of their citizens were deciding not to use cars they started making uneven, pitted sidewalks into nice, smooth, replaced ones for them Source 3.
Another reason why people want to limit their usage on cars is because of all the pollution cars create. Passenger cars are rsponsible for 12 percent of greenhouse gas emissions in Europe and up to 50 percent in some carintensive areas in the United States Source 1. Not many people think about the effects of air pollution like smog, but it is a big deal. Since people don't think about it often, there is no way for the majority of us to try and find a solution to put into action to stop it or help it go down. In Paris, there was a partial driving ban to clear the air around the city Source 2. Paris' partial ban was their idea to try and make their city a better place. With the ban being enforced and put into play there were about 4,000 drivers fined Source 2. It turns out that since the driving ban was made the congestion, car traffic, had gone down 60 percent in the capital of France, just after five days of less smog pollution and Paris is typically known to have more smog than any other European capitals Source 2. This goes to show, that slowly people are actually becoming aware of what's going on and they actually care enought to try and make things better.
All in all, there are many ways to try and cut down on our car usage for the better. It can be anything from not buying as many cars, to deciding to not use cars at all and deciding to walk, skate, and bike, etc. Not only will limiting our car usage as a whole stop traffic jams, car accidents, air pollution, and more, it will help to benefit our lives for the better whether or not people want to believe it. If things keep going from here, and more and more decide that less car usage is better than over a time span of let's say 2030 years, there could be a lot less dangerous things occuring in our lives..</t>
  </si>
  <si>
    <t>Since the 1950's everyone's dream was to have a nice car but it is coming to a point in time where the car culture is coming to an end. You might be thinking that this is horrible and how will i get places without a car. No, its not horrible at all, its actually very beneficial in other ways. It can help people become free,less dependent,and it reduces the amount of greenhouse gases tremendously.
The first reason that limiting car use is a good thing is because it can help people become free and less dependent. It has caused people to not always be in a hurry and made them less stressed. In Bogota, Colombia they had a carfree day where people hiked, biked, skated, or took buses to work. People felt so free and they felt they were doing a good deed so some got rid of their cars for good. Cars are becoming less popular in the world as we speak. For example from 2005 to 2013 the number of miles driven in the U.S.has reduced by 9%, which is equal to where the country was in 1995. Another example is that a study last year found that driving by young people decreased by 23% between 2001 and 2009. Also shopping centers are moving to places where they can be walked to rather than on a way off highway somewhere.What intrigues me is that rates ofcar ownership per household and per person has started to come down two to three years before the downturn, says Micheal siva who studies this trend at the University of Michigan.
The next reason is that increasing the use of cars will help the environment greatly. Passenger cars are responsible for 12% of greenhouse gases in Europe and 50% in the U.S. All of our development since World War 2 has been centered around cars and it hasn't helped the environment any. For example, in Paris they were going to have two no car days to reduce the smog. The first day they said that no one with and even numbered license plate were allowed to drive and odd would be the next. After the first day was over the smog was reduced by so much that they didn't even have to use the next day. This is just a small number of people. Imagine if everyone would participate even just for small periods of time.
In conclusion, now that you have learned that life without out cars can make you feel free, less dependent, and have the environment. Have you changed your opinion? giving up cars is a good opportunity to take away stress and lower air pollution, said businessman Carlos Arturo Plaza as he rode a twosear bicycle with his wife..</t>
  </si>
  <si>
    <t>Dear Senator, I am strongly in favor of keeping the Electoral College because it not only is more efficient than popular vote, it is also smarter. The Electoral College is a foolproof way of not disputing the outcome of who gets to be in it. It avoids problems by the candidates not receiving majority of the votes cast in the election. Everyone who is in the Electoral College was cast there for a reason by the popular vote. You also must know that the system has its faults. There aren't many of them but i believe that they are needed to keep the College going and allowing it to vote the right way instead of the wrong way. All in all, i do hope that you are also in favor of the electoral college and if you aren't, hopefully this letter will let your mind sway towards being in favor of it.
First of these reasons, there are more problems with popular votes than electoral vote and have a foolproof way of keeping disputes in the low. The Electoral College is less susceptible to problems if the poular votes are used to elect the college. In Defense of the Electoral College:Five reasons to keep our despised method of choosing a president, in the first reason it says that, ...The winning candidate's share of the Electoral College invariably exceeds his share of the popular vote. Secondly, Having an Electoral College avoids runoff elections, where the problem is cause by each candidate that is running to not get any of the majority of the votes. To put it in more simple terms, In some cases there have been ties by the popular vote, or very close ties. In The same article as mentioned in the above paragraph provided the example of one time that this has happened. Nixon and Clinton both had a 43 percent plurality of the popular votes, while winning a majority of the Electoral College. The Electoral college breaks the tie in the poular votes because they reduce the pressure of having runoff elections. The states have a winnertakeall system, so that when the elections come, the president of those who are voting for him in the electoral college get to be with that president. The larger states recieve more attention from the candidates, so the popular vote getting tied up also does not happen very often.
Last but not least, it is incredibly important to know how the Electoral College works because if you do not, then you will not know how effective of a sytem it is. In What is the Electoral College?
it states that, The Electoral College consists of 538 electors. A majority of 270 electoral votes is required to elect the president. The popular vote can get tied up pretty easily, but it is a lot harder for the electoral votes to get tied up because only 270 votes are needed to elect the president. The popuar vote actually elects the College. ...But each party selects a state of electors trusted to vote for the party's nominee.. and this quote was selected from I defense of the Electoral College: Five reasons to keep our despised method of choosing the president. The electoral college is trusted to vote for the president that they believe will make the best decisions for our country.
Even thought this might be a really improved method on picking our president, it still has faults. In what's wrong with the electoral college, is saying that The most worrying prosepct is the tie in the electoral college....in that case the elction would be thrown to the H.O.R., where state delegations vote on the president. If this ever does happen, MAny people in the senate or house of representatives would have to vote and would have to rake on responsibilty of the as many as 500,00 voters.
As you know, it is important to keep the best desicions of your country in mind , while thinking about your citizens that you are representing. The electoral college answers the questions of having disputes and arguments over who becomes preseident. It is an efficient way of keeping a foolproof outcome and avoid runoff elections. You also now have some knowledge of how the electoral college worls, if you didn't have any before..</t>
  </si>
  <si>
    <t>Dear Senator, I am writing you to explain why the Electoral College system of choosing the president should be changed. The president should be chosen based on popular vote instead of the current system. The Electoral College system is unfair to certain states and somewhat confusing to others. I am certain that my views on this issue are not the only ones.
First off, the Electoral College system is unfair to states. Candidates for president don't spend time in states that they know they have no chance of winning in. This is due to the Electoral College morphing the states into a winnertakesall system as said by the Office of the Federal register in "What is the Electoral College?". This means that the winning popular vote in each state wins the electoral vote for that state as well. The thing is, however the number of people voting compared to the number of electoral votes is unfair. I am aware that the number of electoral votes comes from the state's population, but imagine this California, which has 55 electoral votes gets visited by this tobepresident and wins it over only by a small margin. Wyoming, which has 3 electoral votes, doesn't get a visit by this candidate because he thinks that 55 votes is more important than three and a large majority of this state votes against him. The candidate then loses three electoral votes, but wins 55. Sounds like everything works out well right? Wrong. The other half of the voters in California combined with the majority of voters in Wyoming could have taken the vote if it weren't for the Electoral College. With popular vote the candidates would have to actually care about the states like Wyoming instead of ignoring them with Electoral College. With the popular vote system everyone has a say.
To continue, the Electoral College should be replace because of the confusion it causes. Most people believe that when they vote they are voting for president. However, what they dont know is that they are actually voting for a slate of electors. This slate of electors then votes for who they want to be president, and this might not always be the choice you want. With the popular vote system there would be no confusion and no voting on people who you want to vote for you. Do we really know who we're voting for? Or are we just going on luck? The reason why so many americans do not vote is because they think that even though they vote, they do not have a say on who's gonna win. With the popular vote system we could directly vote on who we belive to be the right choice for president.
In conclusion, the Electoral College system should be replaced because with a popular vote system there would be fairness to all states and no confusion on who you're really voting on. With all of this said, I hope you consider my request and try to make a change.</t>
  </si>
  <si>
    <t>As we get older we want to travel to more places and get there faster, what if their was a quicker way without using cars. Certain places have been introducing a new concept, they calls themselves suburban pioneers. They live in places that have little or no cars, besides for the occasional bus, and all the stores that they would normally drive to are much closer now. Their are many beneficial points to this new way of life such as a dramatic drop in greenhouse gasses, a stress free way to live, and also who doesn't desire to save a buck or two. If people start to limit the usage of cars this planet might actually become a safer more joyful place to live.
In the past years greenhouse gasses have skyrocketed. The ozone layer is now trapping car exhaust fumes in earth and leading to what some might call global warming. Summer becomes hotter and longer, vice versa with winter. The U.S alone is to blame for up to 50 percent of greenhouse gas emission. In europe it's 12 percent which is still quite a grave deal. Causes of not cutting back on the use of cars leads to tragic events such as the one that unfolded in Paris. Thier was so much smog in the air from motorized cars that for five days no one could start their cars unless they had a wish of paying a pricey fine. If people start to diminish the use of cars we can restore this humble planet to its former glory.
Forking out money for a car and having the luxury of fixing it up overtime a piece falls off or something malfunctions can become expensive quite rapidly. Who doesn't crave to save money anyways? Those who have chosen the suburban pioneer way of living have saved enormous enough of money. They don't have to pay for the insurance of the car and they don't have to pay to fix up the ole' rust bucket. Though some would rather have a car, but those who drive do the honors of car pulling which might not be the most time saving mechanism but in the long run it truely is beneficial. Also the government gains from all this. The government pays to build highways and roads for your car, but if cars aren't so common as time goes by roads get shorter and people start to get paid more because of all the money that the government is saving. Though money can't make us happy is still is an important piece to own in life.
In retrospect cars cause a lot of stress related problems. Everyone has one of those days where they wake up late and then suddenly remember that they have to get across town in a few minutes. Yes a car could get you there in less than no time, but wouldn't it be much simpler if you could just walk a closer distance. With the desecration of cars, stores and outlets would be much closer to your home. The stress of forgetting something at home and then having to drive 30 minutes to go get it would be diminished. Families could have more interaction with each other which means a closer bond could be formed. Receting the number of cars wouldn't be such an inhuman thing to do if you knew that the outcome was far more appealing.
To sum up, limiting the number of cars that roamed this earth would be more of a gain than a loss. Cars create hazardous gasses that are released into the air that are slowly but surely rendering us useless. Cars also cause safety hazards that can lead to a stressful environment. Plus if you don't use a car as often or get rid of it all together you can retain money for more important matters such as bills for your house or maybe a well deserved vacation. The posibilities are endless if we begin to limit the use of cars.</t>
  </si>
  <si>
    <t>Cars have always been a big part society it takes us from home to work to home again. However, people fail to realize that driving cars is damaging our earth. We don't have anywhere else to go if we keep killing earth. The government should take action and try to get the people out of cars and on bicycles.
In Paris, the government banned certain cars to drive on certain days. In Robert buffer's article it explains which cars are banned, "On Monday motorists with evennumbered license plates were ordered tro leave their cars at home or suffer a 22euro fine 31. The same would apply to oddnumbered plates the following day." Paris takes action in hopes to help their air pollution. The smog was so bad it "rivaled Beijing, China".
Vaugban, Germany tries an experiment. They make a suburb with real people, going to real life jobs without cars. This is one of the first carfree cities and it was great. Life continued, people still breathed, society was advancing without any help from a cumbersome vehicle. Not only did this city help with air pollution but it got people up and outside! People walked or used bicycles to get to where their were headed. Exercise is the one thing almost everyone pushes off but now with no cars you have to get that exercise in order to get to work! Mother and media trainer, Heidrun Walter said '"When I had a car i was always tense. I'm much happier this way"'.
Even in Bogota, Colombia people believe '"It's a good oppertunity to take away stress and lower air pollution."' Eventhough Germany didn't allow a single car, Colombia did allow there to be public transportation only busses and taxis. The people are happy and content with this simplistic lifestyle, so much so that other cities have joined the event! This goes to show that society doesn't need cars. We can take control of our life but lately we have been letting technology control the way we live.
Elisabeth Rosenthal believes it to be "The End of Car Culture". What do you believe? Are you happy with the life you are living now? "Has America passed peak driving?".</t>
  </si>
  <si>
    <t>A world without cars is a world we should all want to live in.Participating in this worldwide fad has been known to benefit the lives of those among us. Thus, causing a decrease in the amount of stress one inhabits, as well as a decrease in pollution, and beneficial effects on carbon emissions. The advantages of limiting car usage are increasing daily, and cutting your time spent driving may have a positive effect on not only your life but your families, and those surrounded by you.
Traveling across the world to Germany, you will find Vauban. A wellknown, upscale community where more and more soccer moms and commuting executives are giving up their cars. This experimental, new district has generally forbidden street parking, driveways, and home garages. Therefore seventy percent of the residents in this community do not have cars, and fiftyseven percent sold a car to move to this ecofriendly habitat. One resident, Heidrun Walter says, When I had a car, I was always tense, I'm much happier now. The atmosphere of this residence has a positive effect on stress, meaning it decreases it! The vibe of walking down a street filled with the swish of bicycles passing by, and the chatter of wandering children has lowered the stress of nearly all residents. This ecofriendly, and stressfree environment is a trend that is growing and being adopted by many countries, including the U.S. From Chicago to Shanghai, this residential area may be the place for you.
Paris, France, home to the famous Eiffel Tower even has its pollution problems. After days of uncontrollable smog, the ruling French party enforced a partial driving ban to clear the air of thiis wellknown city. They ruled that on Monday's evennumbered license plates were ordered to leave their vehicles at home, and on Tuesdays, oddnumbered license plates were to do so as well. After this first trial, the congestion was down sixty percent in the capital of France. This was a huge success since Paris typically has more pollution that other European capitals. Temporary laws like this have a huge effect on reducing the amount of pollution in crowded cities. Even the city of love has unclean air, how romantic is that? Limiting the usage of cars benefited this society immensely, and it could benefit our world as a whole if all of us chose to cut back our car usage at least twice a week.
Automobiles are the Beyonce of suburbs, where families from California all the way to Sydney tend to make their homes. Experts have concluded that this is a huge impediment to current efforts to reduce greenhouse gas emissions from tailpipes all around the world. Passenger cars in Europe are only responsible for twelve percent of these emissions, while America is responsible for up to fifty percent. President Obama's goals to drastically curb these greenhouse gas emissions will be assisted by a shift in American behavior: Fewer Americans getting their license. Studies have shown less and less of Americas youth are prioritizing getting their license. If this pattern persists, it will have a beneficial effect on the reduction of carbon emissions being released into the environment. This calls for less pollution, and a more ecofriendly, healthy society for us all.
In conclusion, limiting car usage in your daily life can cause a drastic change. These changes include a decrease in the amount of stress one inhabits, to less pollution, and a beneficial effect on carbon emissions. Our society as a whole has the opportunity to reduce car usage, so why not grab it while we have the chance. A healthier environment calls for a healthier you..</t>
  </si>
  <si>
    <t>Dear Senator of Florida, Though longstanding and "fair" to both citizens and Congress, the Electoral College is completely unnecessary and faulty. Election by popular vote is much more practical and leaves room for less errors. First off, the Electoral College warps the perception of voting, for when citizens vote, it is not directly for the president. Also, the Electoral College leaves many loopholes, which cause many issues and disputes.
To start off, the Electoral College does not allow citizens to vote directly, like a true democracy. This is unfair, unjust, outdated, and irrational. The natural right of a citizen should be to directly vote for something of a passionate matter. Controversies are everywhere, and citizens should be able to have a direct say in what is done. In What Is the Electoral College?, the Office of the Federal Register declares, "You help choose your state's electors when you vote for President because when you vote for your candidate you are actually voting for your candidate's electors" 1.6. This seems quite indirect and faulty. Can the electors be trusted? We do not know and we definitely do not want to find out. In The Indefensible Electoral College: Why even the bestlaid defenses of the system are wrong , Bradford Plumer says, "...according to a gallop poll in 2000, taken shortly after Al Gore thanks to the quirks of the electoral college won the popular vote but lost the presidency, over 60 percent of voters would prefer a direct election to the kind we have now" 2.9.
Moving on, the Electoral College also contains many loopholes in the system. It is very possible to have issues arise. Electors can become faithless, the number of electors for a certain state can be controversial, and legislatures can "defy the will of the people." In The Indefensible Electoral College: Why even the bestlaid defenses of the system are wrong , Bradford Plumer says, "Back in 1960, segregationists in the Louisiana legislature nearly succeeded in replacing the Democratic electors with new electors who would oppose John. F. Kennedy. So that a popular vote for Kennedy would not have actually gone to Kennedy" 2.11. This unfortunate fact really shows how faulty the electoral college system really is. Do we really want so many loopholes when it comes to choosing the person who will run our country?
One may say that the electoral college has less disputes than that of just the popular vote. In In Defense of the Electoral College: Five reasons to keep our despised method of choosing the president , Richard A. Posner says, "A dispute over the outcome of an Electoral College vote is possible it happened in 2000 but it's less likely than a dispute over the popular vote" 3.18. However, this is untrue in my opinion. The Electoral College has already created so much controversy and dissension, along with faults and problems. For the wellbeing of our country, it would be best to simply get rid of the Electoral College alltogether.
Overall, the Electoral College should not exist choosing the president should rely on simply the popular vote. The Electoral College is not a direct way for citizens to vote, which shows signs of America not being a true democracy. Also, the Electoral College has many loopholes that are sources of dispute and issues in America. To sum it up, this method of choosing the president, is irrational, unfair, unjust, and outdated. The Electoral College should be abolished.</t>
  </si>
  <si>
    <t>There are many advantages of limiting your car usage and it too can help the Earth. Limiting car usage can be very helpful towards your health and your environment around you. Elisabeth Rosenthal, Robert duffer and Andrew selsky has all written down their opnions down suggesting for more people to use bikes, buses or even walking to help people use less cars.
Why, would anyone walk but have easier transport by driving a car? because by walking you being saving money and lowering down pollution that is in the air. In In German Suburb, Life goes on without cars written by Elisabeth Rosenthal she is explaining how in Vauban,Germany is a carfree city and if you own a car ownership you would have to pay a lot of money just for a space in your home for you car. Elisabeth has claimed that  Car ownership is allowed, but there are only two places to parklarge garages at the edge of the development, where a carowner buys a space, for 40,000, along with a home. This quote is showing how by owning your own car can cause too much money in a place that doen'st allow cars but when they do allow cars, you have to pay double of the price of a normal car. There is also something else that is interesting that Elisabeth has also stated: Passenger cars are responsible for 12 percent of greenhouse gas emissions in Europe... and up to 50 percent in some car intensive areas in the United States. This quote is showing us that cars waste too much gas and it goes up into our greenhouse and it is destroying our planet. If the percent number keeps going up, our earth can be harmful.
Also, by not using your car, it can lower down rushhours and traffic. As stated in this quote by Andrew Selsky written in Carfree day is spinning into a big hit in bogota:  Rushhour restrictions have dramatically cut traffic and new restaurants and upscale shopping districts have cropped up. That is very good for the people because they would getting plenty of exerices while walking and they would not have to deal with beeping cars behind them or being stuck in the same place for couples of hours. If more people people come into walking or riding bikes to their homes,schools,or jobs the bike places would get a lot of money for their bikes and that is good because the car dealership places would get less money and would close down. This quote from The end of car culture by Elisabeth Rosenthal reflects how the bike shops would get new priorities: New York's new bikesharing program and its skyrocketing bridge and tunnel tolls reflect those new priorities, as do a proliferation of carsharing programs across the nation. This is showing how paying for a bike would benefit you and the planet by not buying a car that is polluting the air.
Finally, Paris has been noticing smog going everywhere in france and needs to do something about it so they enforced a partial driving ban to clear up the air. As stated in this quote by Robert Duffer who has written Paris bans driving due to smog, Diesel fuel was blamed, since France has... a tax policy that favors diesel over gasoline. This quote is explaining how using up too much gasoline can lead to serious problems like having heavy smog everywhere in the country. That only does France have heavy smog but Paris does have the most smog, other European countries as well as stated in this quote: Paris typically has more smog than other European capitals...Last week Paris had 147 micrograms of particulate matter PM per cubic metere compared with 144 in Brussels and 79.7 in London, Reuters foundDuffer. Having so much smog that you aren't able to see toward can be very dangrous.
In concluson, Being able to save your money, and help out the Earth can always be a good thing. Polluting the air can lead to many problems in the future and that could damage many lives and places. Always know how to respect your planet by always using less gas or no gas at all. Biking and walking can lead to a better future and it would turn out better than using a car..</t>
  </si>
  <si>
    <t>To access what one needs in the world today, many would think one needs a car. Currently, cars are a big part of transportation for many people. However, they are also major contributes to negative environmental impact as well as the decline of cities public areas and transportation. Contrary to popular belief, limiting car usage can be beneficial to many. Currently, throughout the world several car free systems are operating well. A decrease in the number of cars on streets and highways would lead to positive improvements in public spaces, public transportation, and the environment as a whole.
Automobiles are one of the biggest ailments to the sustainment of a healthy environment. In "In German Suburb, Life Goes On Without Cars", author Elisabeth Rosenthal shares the story of Vauban, Germany and their efforts to reduce greenhouse gases in the atmosphere. "Passenger cars are responsible for 12 percent of greenhouse gas emissions in Europe...and up to 50 percent in some carintensive areas in the United States." The impact of these gas emissions is incredibly negative on cities. They make the environment unstable and unsafe for a large number of people. These numbers could easily be reduced if fewer people chose to rely on cars as their mode of transportation. In some places the pollution caused by automobiles is so high that the government is stepping in to assist in the management of city spaces. In "Paris bans driving due to smog", author Robert Duffer explains this specific situation in Paris, France. "After days of nearrecord pollution, Paris enforced a partial driving ban to clear the air of the global city. On Monday motorists with evennumbered license plates were ordered to leave their cars at home or suffer a 22euro fine 31. The same would apply to oddnumbered plates the following day." The effects of this temporary ban were also shared. "Congestion was down 60% in the capital of France, after fivedays of intensifying smog." It is easy to see that just a small reduction of vehicles created a significant change.
The reduction of cars also leads to development. In "Carfree day is spinning into a big hit in Bogota" by Andrew Selsky, improvements to Bogota, Colombia as a result of less car usage is expaned upon. "The day without cars is part of an improvement campaign that began in Bogota in the mid1990s. It has seen the construction of 118 miles of bicycle paths, the most of any Latin American city, according to Mockus, the city's mayor. Parks and sports centers also have bloomed throughout the city uneven, pitted sidewalks have been replaced by broad, smooth sidewalks rushhour restrictions have dramatically cut traffic and new restaurants and upscale shopping districts have been cropped up." Cities are beggining to cater to the needs of those who don't use cars. Their negative impact on city streets is finally being recognized, and many are taking action to improve aspects where they live other than roads. In "The End of Car Culture" by Elisabeth Rosenthal, the author discusses the goals of the United States and its major figures to reduce total reliance on cars. In this article Bill Ford, executive chairman of Ford Motor Company shares his hopes. "He proposed partnering with the telecommunications industry to create cities in which "pedestrian, bicycle, private cars, commerical and public transportation traffic are woven into a connected netowork to save time, conserve resources, lower emissions and improve safety." Many are striving to make public spaces more accessable to those who choose more concious methods of transport.
As many begin to see the importance of car reduction, they are becoming less reliant. In "The End of Car Culutre" by Elisabeth Rosenthal the decreasing numbers of people getting licenses and cars is discussed. "But America's love affair with its vehicles seems to be cooling. When adjusted for population growth, the number of miles driven in the United States peaked in 2005 and dropped steadily thereafter, according to an analysis done by Doug Short of Advisor Perspectives, an investment reseach comapny." In this article, the disregard full time use of vehichles is also shown. "The Internet makes telecommunicating possible and allows people to feel more connected without driving to meet friends. The renewal of center cities has made the suburbs less appealing and has drawn epty nesters back in. Likewise the rise in cellphones and carpooling apps has facilitated more flexible commuting arrangements, including the evolution of shared van services for getting to work. With all these changes, people who stopped car commuting as a result of the recession may find less reason to resume the habit." People today can get access to a vehicle on command. Different resources make the constant use of cars unneccesary.
The decrease in usage of and reliance on cars is important and positively impactful. As number of cars on the road continues to go down, so do global issues such as the deterioration of the environment. Communities grow to orient themselves around public spaces accessable to all. Getting a significant number of automobiles off the road plays a huge role in inciting change that benefits a wide array of people in the way of work, time, money, and more, in communities and worldwide.</t>
  </si>
  <si>
    <t>To whomever it may concern, The process of the Electoral College has been a problem for many years and deserves to be abolished at its roots. The Electoral College should not be kept due to the fact that not many Americans comprehend this legal process, swing vote catastrophes and other problems, and its lack of democratic pedigree. You may wonder why someone like me is even writing about this or why I even care, but I care about what happens in my country's economy and government, and others should too.
First thing's first: knowledge. From personal experiences and research, you may realize that the majority of Americans in 2014 couldn't describe to you what the process of the Electoral College even is. Each state is different in this process, just like each opinion is different about this topic. This is an immensely confusing subject to read about, especially when you're just an average person watching the news or reading an article online. Although, let's be real for a minute: its really difficult. The process consists of selecting the electors, and the meeting of the electors where they vote for our President and Vice President. Also, in school curriculum across the country, you never really go into depth about the Electoral College unless you're taking a hardcore government class. In this case, the students are yet to be informed about the causes and effects of the Electoral College and the disasters it can cause in our economy.
Let's continue, shall we? The swing vote catastrophes, the worrying about who will be elected and whether or not they'll do a good job controlling our government, its just not worth it. Over sixty percent of voters would prefer a direct election rather than the system that we use now. When citizens vote, they're basically voting for slates of electors, who then eventually vote to elect the President as well as the Vice President. The question is: Who are the electors? Who picks them? Are they responsible with the task at hand? The fact of the matter is that you really have no control over who the electors vote for. A faithless elector can vote for whomever they please, even if it isn't their party's candidate. This process is extremely unfair to voters across the country, and I doubt the phrase Life isn't fair, a quote by my grandmother, would even apply to this discussion.
As previously stated, the process of the Electoral College isn't the greatest of them all, nor is it fair to voters. I asked who the electors were, and who picks them... but where is the abundant democratic pedigree? To remind you, a democratic pedigree is the origin and history of something, especially when it is good or impressive to others. The Electoral College is outdated and irrational for our modern day concepts. This extensive process lacks alot of opinions, evidence, and background knowledge that is necessary when voting for candidates. On the other hand, there is usually a certainty of outcome in the election, and it avoids runoff elections which is pleasant to citizens who are for the Electoral College. What about the swing votes? What about the values?
To wrap things up, the Electoral College is not needed in the United States government because of lack of understanding, disasters that may be caused, and the democratic pedigree and honesty that is nowhere to be found. I hope you consider my decisions and grow very fond of my reasonings..</t>
  </si>
  <si>
    <t>there are many thing in life people want and need such as money, families and fame. but what people dont understand is that most of what they want is stuff they dont need and they would be better off without it. cars are beginning to be something people dont need. all it is doing is causing more problems then solutions. Major people are starting to notice,presidents and governments, and are acting apon it. limiting car usage would bring a lot of advantages such as more pocket money, more excrises and less harm to the earth acorrding to Carfree day is spinning into a big hit in bogota by Andrew Selsky, Paris bans driving due to smog by Robert Duffer and the end of car culture by Elisabeth Rosenthal.
Cars are defined as a motor veshel that provides fast transportation for more then one person at a time. thats what most people veiw it as, what that dont know and relize is that it give people a lot more stress to deal with because of either car payments, repairs, or even runing out of gas. acorrding to Heidrun Walter in the passage in german suburb, life goes on without cars she said that when she had a car she was always tense and now that she doesnt have a car sge is more relaxed and is better off without it. she doesnt have to pay for insurance, car payments, repairs on the car and not even gas. that will leave her with a lot of stress free moments.
cars do not only stress out people but they are pulloting the earth. almost all cars run on gas which is put in the car and releases pollution into the earth. paris had to enforce a partial driving ban to clear the air of pollution.... that is how much damage it is doing to the earth. it took five days the smog finally rivaled beijing, china which is know as one of the most pullated cities in the world. this could have made people go to the hospital because they could have gotten sick or even die from the pollution. many countries are banning cars for a couple of days each year because of this global problem. according to carfree day is spinning into a big hit in bogota in colombia they have a program that bans cars a for a day which leaves people to walk, hike or even bike to where they need to go. its a good way to take away stress and lower air pollution said carlos arturo plaza.
furthermore not only does it help the envirment for limting car usage and gives relief to peopl. it will also make people healther because they would then have to walk, ride or hike to work or any other place thay need to go. this will strength peoples bodies by doing everyday things more often. it would require more work to walk to a destiantion rather then to sit down in a car and press on the brake and gas pedal with our foot. limting car usage will not only make people helthier but it will make people less lazy. for example if a person was lazy and had no food in hisher house they would just easly get in there car and drive to a local fast food restruant to get food. on ther other hand if they did not have a car they would have to walk all the way to the grocery story burning off lots of caliores and buying lots more food rather then stoping at a fast food place just to get a quick meal.
in clonclusion limting car usage would be a more beifical thing to do rather then a problem due to the stress reilf, envimental saftey and healther citzens.</t>
  </si>
  <si>
    <t>All of our development since World War II has been centered on the car, and that will have to change., stated David Goldberg, according to author Elisabeth Rosenthal. Fellow citizens, the time has come to address the complications of our over usage of cars. There are many advantages to limiting car usage that you need to take into consideration. Less stress, reduced air pollution, and less money spent on such a worthless form of transportation. Sounds like an intriguing advantage, right?!
First off, stress can be caused greatly by cars. Although, this may sound absurd, just put some thought into it. With a limit on car usage, you hardly have to worry about your kid crossing the street by themselves. Say bye bye, to car hijackers! They are no longer a problem, neither is getting in an accident. Stop worrying, because do to the limit on car usage, your chances of caos are finite, they are no longer limitless.
Furthermore, air pollution is a big economic problem today. Limiting car usage means a great deal of air pollution reduction. In article,  Paris Bans Driving Due To Smog, we see congestion was down 60 percent, after five days, five days alone! Can you imagine how much better our health would be? We see many cases of lung cancer, due to smoke in the lungs, putting a limit on many lives. Also, air pollution is as well bed for mother nature herself, killing trees, our vital resource we not only rely on to put a roof over our heads, but also our whole source of living. Air pollution, is a definite economic problem that we can get rid of simply with the reduction of car usage.
Is your money being well spent? Not really, and you can thank the monster sitting in your driving, hiding in plain site. Cars need lots of attention. We're talking about more attention than an infant! You have to provide it with insurance, monthly bills and so much more. For instance, if you were to get a flat tire, you have to replace it with a spare, tand then that flat has to also get fixed. Money, money, and more money just being stolen right from under your nose, while gas prises are piling higher!
To conclude, if you were to limit your car usage you shall find many advantages, not only for you but for the economy. Stress, is a never ending cycle with the hunk of parts you may call your, friend. A reduction in air pollution has a great amount of benefits. Next time, you decide to take a ride out with your buddies in your car, take a nice good thought about all the exhaust possibly filling up your lungs, and if not yours then someone else's. Lastly, you no longer will have to worry about your money jumping out your pocket..</t>
  </si>
  <si>
    <t>AI Generated</t>
  </si>
  <si>
    <t>Human Writing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</si>
</sst>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1"/>
  <sheetViews>
    <sheetView tabSelected="1" workbookViewId="0">
      <selection activeCell="C2" sqref="C2:C4"/>
    </sheetView>
  </sheetViews>
  <sheetFormatPr defaultColWidth="12.6640625" defaultRowHeight="40.049999999999997" customHeight="1" x14ac:dyDescent="0.3"/>
  <cols>
    <col min="2" max="2" width="105.44140625" customWidth="1"/>
  </cols>
  <sheetData>
    <row r="1" spans="1:4" ht="40.049999999999997" customHeight="1" x14ac:dyDescent="0.3">
      <c r="A1" s="1" t="s">
        <v>0</v>
      </c>
      <c r="B1" s="1" t="s">
        <v>1</v>
      </c>
      <c r="C1" s="1" t="s">
        <v>2</v>
      </c>
    </row>
    <row r="2" spans="1:4" ht="40.049999999999997" customHeight="1" x14ac:dyDescent="0.3">
      <c r="A2">
        <v>0</v>
      </c>
      <c r="B2" s="2" t="s">
        <v>361</v>
      </c>
      <c r="C2" t="s">
        <v>503</v>
      </c>
      <c r="D2">
        <f t="shared" ref="D2:D65" ca="1" si="0" xml:space="preserve"> RAND()</f>
        <v>2.8394393773078175E-2</v>
      </c>
    </row>
    <row r="3" spans="1:4" ht="40.049999999999997" customHeight="1" x14ac:dyDescent="0.3">
      <c r="A3">
        <v>0</v>
      </c>
      <c r="B3" s="2" t="s">
        <v>145</v>
      </c>
      <c r="C3" t="s">
        <v>503</v>
      </c>
      <c r="D3">
        <f t="shared" ca="1" si="0"/>
        <v>0.47200354581593906</v>
      </c>
    </row>
    <row r="4" spans="1:4" ht="40.049999999999997" customHeight="1" x14ac:dyDescent="0.3">
      <c r="A4">
        <v>0</v>
      </c>
      <c r="B4" s="2" t="s">
        <v>149</v>
      </c>
      <c r="C4" t="s">
        <v>503</v>
      </c>
      <c r="D4">
        <f t="shared" ca="1" si="0"/>
        <v>0.55013601074696628</v>
      </c>
    </row>
    <row r="5" spans="1:4" ht="40.049999999999997" customHeight="1" x14ac:dyDescent="0.3">
      <c r="A5" t="s">
        <v>503</v>
      </c>
      <c r="B5" s="2" t="s">
        <v>43</v>
      </c>
      <c r="C5" t="s">
        <v>504</v>
      </c>
      <c r="D5">
        <f t="shared" ca="1" si="0"/>
        <v>0.50878269438374935</v>
      </c>
    </row>
    <row r="6" spans="1:4" ht="40.049999999999997" customHeight="1" x14ac:dyDescent="0.3">
      <c r="A6">
        <v>0</v>
      </c>
      <c r="B6" s="2" t="s">
        <v>458</v>
      </c>
      <c r="C6" t="s">
        <v>504</v>
      </c>
      <c r="D6">
        <f t="shared" ca="1" si="0"/>
        <v>0.68472570992183157</v>
      </c>
    </row>
    <row r="7" spans="1:4" ht="40.049999999999997" customHeight="1" x14ac:dyDescent="0.3">
      <c r="A7">
        <v>0</v>
      </c>
      <c r="B7" s="2" t="s">
        <v>420</v>
      </c>
      <c r="C7" t="s">
        <v>504</v>
      </c>
      <c r="D7">
        <f t="shared" ca="1" si="0"/>
        <v>0.55696995584960118</v>
      </c>
    </row>
    <row r="8" spans="1:4" ht="40.049999999999997" customHeight="1" x14ac:dyDescent="0.3">
      <c r="A8">
        <v>0</v>
      </c>
      <c r="B8" s="2" t="s">
        <v>373</v>
      </c>
      <c r="C8" t="s">
        <v>503</v>
      </c>
      <c r="D8">
        <f t="shared" ca="1" si="0"/>
        <v>0.61629461517307715</v>
      </c>
    </row>
    <row r="9" spans="1:4" ht="40.049999999999997" customHeight="1" x14ac:dyDescent="0.3">
      <c r="A9" t="s">
        <v>503</v>
      </c>
      <c r="B9" t="s">
        <v>429</v>
      </c>
      <c r="C9" t="s">
        <v>504</v>
      </c>
      <c r="D9">
        <f t="shared" ca="1" si="0"/>
        <v>0.68446801882059138</v>
      </c>
    </row>
    <row r="10" spans="1:4" ht="40.049999999999997" customHeight="1" x14ac:dyDescent="0.3">
      <c r="A10" t="s">
        <v>503</v>
      </c>
      <c r="B10" t="s">
        <v>178</v>
      </c>
      <c r="C10" t="s">
        <v>503</v>
      </c>
      <c r="D10">
        <f t="shared" ca="1" si="0"/>
        <v>0.27843188646619332</v>
      </c>
    </row>
    <row r="11" spans="1:4" ht="40.049999999999997" customHeight="1" x14ac:dyDescent="0.3">
      <c r="A11" t="s">
        <v>503</v>
      </c>
      <c r="B11" t="s">
        <v>79</v>
      </c>
      <c r="C11" t="s">
        <v>503</v>
      </c>
      <c r="D11">
        <f t="shared" ca="1" si="0"/>
        <v>0.32726648620971521</v>
      </c>
    </row>
    <row r="12" spans="1:4" ht="40.049999999999997" customHeight="1" x14ac:dyDescent="0.3">
      <c r="A12" t="s">
        <v>503</v>
      </c>
      <c r="B12" t="s">
        <v>116</v>
      </c>
      <c r="C12" t="s">
        <v>503</v>
      </c>
      <c r="D12">
        <f t="shared" ca="1" si="0"/>
        <v>8.5535669476410447E-2</v>
      </c>
    </row>
    <row r="13" spans="1:4" ht="40.049999999999997" customHeight="1" x14ac:dyDescent="0.3">
      <c r="A13">
        <v>0</v>
      </c>
      <c r="B13" t="s">
        <v>73</v>
      </c>
      <c r="C13" t="s">
        <v>503</v>
      </c>
      <c r="D13">
        <f t="shared" ca="1" si="0"/>
        <v>0.59434807792027466</v>
      </c>
    </row>
    <row r="14" spans="1:4" ht="40.049999999999997" customHeight="1" x14ac:dyDescent="0.3">
      <c r="A14">
        <v>0</v>
      </c>
      <c r="B14" t="s">
        <v>386</v>
      </c>
      <c r="C14" t="s">
        <v>503</v>
      </c>
      <c r="D14">
        <f t="shared" ca="1" si="0"/>
        <v>0.78166139986973826</v>
      </c>
    </row>
    <row r="15" spans="1:4" ht="40.049999999999997" customHeight="1" x14ac:dyDescent="0.3">
      <c r="A15" t="s">
        <v>503</v>
      </c>
      <c r="B15" t="s">
        <v>185</v>
      </c>
      <c r="C15" t="s">
        <v>503</v>
      </c>
      <c r="D15">
        <f t="shared" ca="1" si="0"/>
        <v>0.52234746209861493</v>
      </c>
    </row>
    <row r="16" spans="1:4" ht="40.049999999999997" customHeight="1" x14ac:dyDescent="0.3">
      <c r="A16">
        <v>0</v>
      </c>
      <c r="B16" t="s">
        <v>324</v>
      </c>
      <c r="C16" t="s">
        <v>504</v>
      </c>
      <c r="D16">
        <f t="shared" ca="1" si="0"/>
        <v>5.0116884152063834E-3</v>
      </c>
    </row>
    <row r="17" spans="1:4" ht="40.049999999999997" customHeight="1" x14ac:dyDescent="0.3">
      <c r="A17">
        <v>0</v>
      </c>
      <c r="B17" t="s">
        <v>364</v>
      </c>
      <c r="C17" t="s">
        <v>503</v>
      </c>
      <c r="D17">
        <f t="shared" ca="1" si="0"/>
        <v>0.32851715404697623</v>
      </c>
    </row>
    <row r="18" spans="1:4" ht="40.049999999999997" customHeight="1" x14ac:dyDescent="0.3">
      <c r="A18" t="s">
        <v>503</v>
      </c>
      <c r="B18" t="s">
        <v>272</v>
      </c>
      <c r="C18" t="s">
        <v>504</v>
      </c>
      <c r="D18">
        <f t="shared" ca="1" si="0"/>
        <v>0.74650391771430169</v>
      </c>
    </row>
    <row r="19" spans="1:4" ht="40.049999999999997" customHeight="1" x14ac:dyDescent="0.3">
      <c r="A19" t="s">
        <v>503</v>
      </c>
      <c r="B19" t="s">
        <v>395</v>
      </c>
      <c r="C19" t="s">
        <v>504</v>
      </c>
      <c r="D19">
        <f t="shared" ca="1" si="0"/>
        <v>0.71519478467190689</v>
      </c>
    </row>
    <row r="20" spans="1:4" ht="40.049999999999997" customHeight="1" x14ac:dyDescent="0.3">
      <c r="A20">
        <v>0</v>
      </c>
      <c r="B20" t="s">
        <v>195</v>
      </c>
      <c r="C20" t="s">
        <v>503</v>
      </c>
      <c r="D20">
        <f t="shared" ca="1" si="0"/>
        <v>0.27825381243929637</v>
      </c>
    </row>
    <row r="21" spans="1:4" ht="40.049999999999997" customHeight="1" x14ac:dyDescent="0.3">
      <c r="A21" t="s">
        <v>503</v>
      </c>
      <c r="B21" t="s">
        <v>105</v>
      </c>
      <c r="C21" t="s">
        <v>503</v>
      </c>
      <c r="D21">
        <f t="shared" ca="1" si="0"/>
        <v>0.70666303125432917</v>
      </c>
    </row>
    <row r="22" spans="1:4" ht="40.049999999999997" customHeight="1" x14ac:dyDescent="0.3">
      <c r="A22">
        <v>0</v>
      </c>
      <c r="B22" t="s">
        <v>248</v>
      </c>
      <c r="C22" t="s">
        <v>503</v>
      </c>
      <c r="D22">
        <f t="shared" ca="1" si="0"/>
        <v>0.61418063772082188</v>
      </c>
    </row>
    <row r="23" spans="1:4" ht="40.049999999999997" customHeight="1" x14ac:dyDescent="0.3">
      <c r="A23">
        <v>0</v>
      </c>
      <c r="B23" t="s">
        <v>303</v>
      </c>
      <c r="C23" t="s">
        <v>504</v>
      </c>
      <c r="D23">
        <f t="shared" ca="1" si="0"/>
        <v>9.8684916773351783E-2</v>
      </c>
    </row>
    <row r="24" spans="1:4" ht="40.049999999999997" customHeight="1" x14ac:dyDescent="0.3">
      <c r="A24">
        <v>0</v>
      </c>
      <c r="B24" t="s">
        <v>309</v>
      </c>
      <c r="C24" t="s">
        <v>503</v>
      </c>
      <c r="D24">
        <f t="shared" ca="1" si="0"/>
        <v>0.45261775377153479</v>
      </c>
    </row>
    <row r="25" spans="1:4" ht="40.049999999999997" customHeight="1" x14ac:dyDescent="0.3">
      <c r="A25" t="s">
        <v>503</v>
      </c>
      <c r="B25" t="s">
        <v>301</v>
      </c>
      <c r="C25" t="s">
        <v>504</v>
      </c>
      <c r="D25">
        <f t="shared" ca="1" si="0"/>
        <v>0.91659128102629917</v>
      </c>
    </row>
    <row r="26" spans="1:4" ht="40.049999999999997" customHeight="1" x14ac:dyDescent="0.3">
      <c r="A26" t="s">
        <v>503</v>
      </c>
      <c r="B26" t="s">
        <v>446</v>
      </c>
      <c r="C26" t="s">
        <v>503</v>
      </c>
      <c r="D26">
        <f t="shared" ca="1" si="0"/>
        <v>0.11145317937495736</v>
      </c>
    </row>
    <row r="27" spans="1:4" ht="40.049999999999997" customHeight="1" x14ac:dyDescent="0.3">
      <c r="A27">
        <v>0</v>
      </c>
      <c r="B27" t="s">
        <v>160</v>
      </c>
      <c r="C27" t="s">
        <v>503</v>
      </c>
      <c r="D27">
        <f t="shared" ca="1" si="0"/>
        <v>9.5537309243715618E-2</v>
      </c>
    </row>
    <row r="28" spans="1:4" ht="40.049999999999997" customHeight="1" x14ac:dyDescent="0.3">
      <c r="A28">
        <v>0</v>
      </c>
      <c r="B28" t="s">
        <v>81</v>
      </c>
      <c r="C28" t="s">
        <v>503</v>
      </c>
      <c r="D28">
        <f t="shared" ca="1" si="0"/>
        <v>0.69365526332130889</v>
      </c>
    </row>
    <row r="29" spans="1:4" ht="40.049999999999997" customHeight="1" x14ac:dyDescent="0.3">
      <c r="A29">
        <v>0</v>
      </c>
      <c r="B29" t="s">
        <v>53</v>
      </c>
      <c r="C29" t="s">
        <v>504</v>
      </c>
      <c r="D29">
        <f t="shared" ca="1" si="0"/>
        <v>0.27342208061616302</v>
      </c>
    </row>
    <row r="30" spans="1:4" ht="40.049999999999997" customHeight="1" x14ac:dyDescent="0.3">
      <c r="A30" t="s">
        <v>503</v>
      </c>
      <c r="B30" t="s">
        <v>448</v>
      </c>
      <c r="C30" t="s">
        <v>503</v>
      </c>
      <c r="D30">
        <f t="shared" ca="1" si="0"/>
        <v>0.28478130068374974</v>
      </c>
    </row>
    <row r="31" spans="1:4" ht="40.049999999999997" customHeight="1" x14ac:dyDescent="0.3">
      <c r="A31">
        <v>0</v>
      </c>
      <c r="B31" t="s">
        <v>394</v>
      </c>
      <c r="C31" t="s">
        <v>503</v>
      </c>
      <c r="D31">
        <f t="shared" ca="1" si="0"/>
        <v>0.6435086790780975</v>
      </c>
    </row>
    <row r="32" spans="1:4" ht="40.049999999999997" customHeight="1" x14ac:dyDescent="0.3">
      <c r="A32" t="s">
        <v>503</v>
      </c>
      <c r="B32" t="s">
        <v>187</v>
      </c>
      <c r="C32" t="s">
        <v>503</v>
      </c>
      <c r="D32">
        <f t="shared" ca="1" si="0"/>
        <v>0.67284177369976328</v>
      </c>
    </row>
    <row r="33" spans="1:4" ht="40.049999999999997" customHeight="1" x14ac:dyDescent="0.3">
      <c r="A33">
        <v>0</v>
      </c>
      <c r="B33" t="s">
        <v>496</v>
      </c>
      <c r="C33" t="s">
        <v>503</v>
      </c>
      <c r="D33">
        <f t="shared" ca="1" si="0"/>
        <v>0.88741319140604846</v>
      </c>
    </row>
    <row r="34" spans="1:4" ht="40.049999999999997" customHeight="1" x14ac:dyDescent="0.3">
      <c r="A34">
        <v>0</v>
      </c>
      <c r="B34" t="s">
        <v>153</v>
      </c>
      <c r="C34" t="s">
        <v>503</v>
      </c>
      <c r="D34">
        <f t="shared" ca="1" si="0"/>
        <v>0.21662099932213008</v>
      </c>
    </row>
    <row r="35" spans="1:4" ht="40.049999999999997" customHeight="1" x14ac:dyDescent="0.3">
      <c r="A35" t="s">
        <v>503</v>
      </c>
      <c r="B35" t="s">
        <v>428</v>
      </c>
      <c r="C35" t="s">
        <v>504</v>
      </c>
      <c r="D35">
        <f t="shared" ca="1" si="0"/>
        <v>0.93457650259683089</v>
      </c>
    </row>
    <row r="36" spans="1:4" ht="40.049999999999997" customHeight="1" x14ac:dyDescent="0.3">
      <c r="A36">
        <v>0</v>
      </c>
      <c r="B36" t="s">
        <v>122</v>
      </c>
      <c r="C36" t="s">
        <v>503</v>
      </c>
      <c r="D36">
        <f t="shared" ca="1" si="0"/>
        <v>0.7604805274204538</v>
      </c>
    </row>
    <row r="37" spans="1:4" ht="40.049999999999997" customHeight="1" x14ac:dyDescent="0.3">
      <c r="A37" t="s">
        <v>503</v>
      </c>
      <c r="B37" t="s">
        <v>234</v>
      </c>
      <c r="C37" t="s">
        <v>503</v>
      </c>
      <c r="D37">
        <f t="shared" ca="1" si="0"/>
        <v>2.0590737949432003E-2</v>
      </c>
    </row>
    <row r="38" spans="1:4" ht="40.049999999999997" customHeight="1" x14ac:dyDescent="0.3">
      <c r="A38" t="s">
        <v>503</v>
      </c>
      <c r="B38" t="s">
        <v>475</v>
      </c>
      <c r="C38" t="s">
        <v>504</v>
      </c>
      <c r="D38">
        <f t="shared" ca="1" si="0"/>
        <v>0.45104295493650748</v>
      </c>
    </row>
    <row r="39" spans="1:4" ht="40.049999999999997" customHeight="1" x14ac:dyDescent="0.3">
      <c r="A39">
        <v>0</v>
      </c>
      <c r="B39" t="s">
        <v>54</v>
      </c>
      <c r="C39" t="s">
        <v>503</v>
      </c>
      <c r="D39">
        <f t="shared" ca="1" si="0"/>
        <v>0.62569554950026673</v>
      </c>
    </row>
    <row r="40" spans="1:4" ht="40.049999999999997" customHeight="1" x14ac:dyDescent="0.3">
      <c r="A40">
        <v>0</v>
      </c>
      <c r="B40" t="s">
        <v>371</v>
      </c>
      <c r="C40" t="s">
        <v>504</v>
      </c>
      <c r="D40">
        <f t="shared" ca="1" si="0"/>
        <v>0.11234514942037677</v>
      </c>
    </row>
    <row r="41" spans="1:4" ht="40.049999999999997" customHeight="1" x14ac:dyDescent="0.3">
      <c r="A41" t="s">
        <v>503</v>
      </c>
      <c r="B41" t="s">
        <v>353</v>
      </c>
      <c r="C41" t="s">
        <v>504</v>
      </c>
      <c r="D41">
        <f t="shared" ca="1" si="0"/>
        <v>0.99356576127189311</v>
      </c>
    </row>
    <row r="42" spans="1:4" ht="40.049999999999997" customHeight="1" x14ac:dyDescent="0.3">
      <c r="A42" t="s">
        <v>503</v>
      </c>
      <c r="B42" t="s">
        <v>243</v>
      </c>
      <c r="C42" t="s">
        <v>503</v>
      </c>
      <c r="D42">
        <f t="shared" ca="1" si="0"/>
        <v>7.4830951846192595E-2</v>
      </c>
    </row>
    <row r="43" spans="1:4" ht="40.049999999999997" customHeight="1" x14ac:dyDescent="0.3">
      <c r="A43">
        <v>0</v>
      </c>
      <c r="B43" t="s">
        <v>199</v>
      </c>
      <c r="C43" t="s">
        <v>503</v>
      </c>
      <c r="D43">
        <f t="shared" ca="1" si="0"/>
        <v>0.75026293942236777</v>
      </c>
    </row>
    <row r="44" spans="1:4" ht="40.049999999999997" customHeight="1" x14ac:dyDescent="0.3">
      <c r="A44">
        <v>0</v>
      </c>
      <c r="B44" t="s">
        <v>28</v>
      </c>
      <c r="C44" t="s">
        <v>503</v>
      </c>
      <c r="D44">
        <f t="shared" ca="1" si="0"/>
        <v>0.68306817824516375</v>
      </c>
    </row>
    <row r="45" spans="1:4" ht="40.049999999999997" customHeight="1" x14ac:dyDescent="0.3">
      <c r="A45" t="s">
        <v>503</v>
      </c>
      <c r="B45" t="s">
        <v>32</v>
      </c>
      <c r="C45" t="s">
        <v>503</v>
      </c>
      <c r="D45">
        <f t="shared" ca="1" si="0"/>
        <v>0.12498095872746184</v>
      </c>
    </row>
    <row r="46" spans="1:4" ht="40.049999999999997" customHeight="1" x14ac:dyDescent="0.3">
      <c r="A46">
        <v>0</v>
      </c>
      <c r="B46" t="s">
        <v>427</v>
      </c>
      <c r="C46" t="s">
        <v>503</v>
      </c>
      <c r="D46">
        <f t="shared" ca="1" si="0"/>
        <v>0.28463858230737626</v>
      </c>
    </row>
    <row r="47" spans="1:4" ht="40.049999999999997" customHeight="1" x14ac:dyDescent="0.3">
      <c r="A47" t="s">
        <v>503</v>
      </c>
      <c r="B47" t="s">
        <v>163</v>
      </c>
      <c r="C47" t="s">
        <v>503</v>
      </c>
      <c r="D47">
        <f t="shared" ca="1" si="0"/>
        <v>0.42178648710079703</v>
      </c>
    </row>
    <row r="48" spans="1:4" ht="40.049999999999997" customHeight="1" x14ac:dyDescent="0.3">
      <c r="A48">
        <v>0</v>
      </c>
      <c r="B48" t="s">
        <v>473</v>
      </c>
      <c r="C48" t="s">
        <v>503</v>
      </c>
      <c r="D48">
        <f t="shared" ca="1" si="0"/>
        <v>0.44611615931125426</v>
      </c>
    </row>
    <row r="49" spans="1:4" ht="40.049999999999997" customHeight="1" x14ac:dyDescent="0.3">
      <c r="A49" t="s">
        <v>503</v>
      </c>
      <c r="B49" t="s">
        <v>472</v>
      </c>
      <c r="C49" t="s">
        <v>504</v>
      </c>
      <c r="D49">
        <f t="shared" ca="1" si="0"/>
        <v>6.4049700051693303E-2</v>
      </c>
    </row>
    <row r="50" spans="1:4" ht="40.049999999999997" customHeight="1" x14ac:dyDescent="0.3">
      <c r="A50">
        <v>0</v>
      </c>
      <c r="B50" t="s">
        <v>329</v>
      </c>
      <c r="C50" t="s">
        <v>503</v>
      </c>
      <c r="D50">
        <f t="shared" ca="1" si="0"/>
        <v>0.53723467689703697</v>
      </c>
    </row>
    <row r="51" spans="1:4" ht="40.049999999999997" customHeight="1" x14ac:dyDescent="0.3">
      <c r="A51" t="s">
        <v>503</v>
      </c>
      <c r="B51" t="s">
        <v>375</v>
      </c>
      <c r="C51" t="s">
        <v>503</v>
      </c>
      <c r="D51">
        <f t="shared" ca="1" si="0"/>
        <v>0.24632143324938471</v>
      </c>
    </row>
    <row r="52" spans="1:4" ht="40.049999999999997" customHeight="1" x14ac:dyDescent="0.3">
      <c r="A52" t="s">
        <v>503</v>
      </c>
      <c r="B52" t="s">
        <v>325</v>
      </c>
      <c r="C52" t="s">
        <v>504</v>
      </c>
      <c r="D52">
        <f t="shared" ca="1" si="0"/>
        <v>0.89882718815434604</v>
      </c>
    </row>
    <row r="53" spans="1:4" ht="40.049999999999997" customHeight="1" x14ac:dyDescent="0.3">
      <c r="A53" t="s">
        <v>503</v>
      </c>
      <c r="B53" t="s">
        <v>340</v>
      </c>
      <c r="C53" t="s">
        <v>504</v>
      </c>
      <c r="D53">
        <f t="shared" ca="1" si="0"/>
        <v>0.2575984468650574</v>
      </c>
    </row>
    <row r="54" spans="1:4" ht="40.049999999999997" customHeight="1" x14ac:dyDescent="0.3">
      <c r="A54" t="s">
        <v>503</v>
      </c>
      <c r="B54" t="s">
        <v>409</v>
      </c>
      <c r="C54" t="s">
        <v>504</v>
      </c>
      <c r="D54">
        <f t="shared" ca="1" si="0"/>
        <v>0.39573730008290708</v>
      </c>
    </row>
    <row r="55" spans="1:4" ht="40.049999999999997" customHeight="1" x14ac:dyDescent="0.3">
      <c r="A55">
        <v>0</v>
      </c>
      <c r="B55" t="s">
        <v>249</v>
      </c>
      <c r="C55" t="s">
        <v>504</v>
      </c>
      <c r="D55">
        <f t="shared" ca="1" si="0"/>
        <v>0.48388639089073515</v>
      </c>
    </row>
    <row r="56" spans="1:4" ht="40.049999999999997" customHeight="1" x14ac:dyDescent="0.3">
      <c r="A56">
        <v>0</v>
      </c>
      <c r="B56" t="s">
        <v>214</v>
      </c>
      <c r="C56" t="s">
        <v>503</v>
      </c>
      <c r="D56">
        <f t="shared" ca="1" si="0"/>
        <v>1.6051803116505337E-2</v>
      </c>
    </row>
    <row r="57" spans="1:4" ht="40.049999999999997" customHeight="1" x14ac:dyDescent="0.3">
      <c r="A57" t="s">
        <v>503</v>
      </c>
      <c r="B57" t="s">
        <v>349</v>
      </c>
      <c r="C57" t="s">
        <v>504</v>
      </c>
      <c r="D57">
        <f t="shared" ca="1" si="0"/>
        <v>0.33863439481276669</v>
      </c>
    </row>
    <row r="58" spans="1:4" ht="40.049999999999997" customHeight="1" x14ac:dyDescent="0.3">
      <c r="A58" t="s">
        <v>503</v>
      </c>
      <c r="B58" t="s">
        <v>407</v>
      </c>
      <c r="C58" t="s">
        <v>503</v>
      </c>
      <c r="D58">
        <f t="shared" ca="1" si="0"/>
        <v>0.71853750751893752</v>
      </c>
    </row>
    <row r="59" spans="1:4" ht="40.049999999999997" customHeight="1" x14ac:dyDescent="0.3">
      <c r="A59">
        <v>0</v>
      </c>
      <c r="B59" t="s">
        <v>326</v>
      </c>
      <c r="C59" t="s">
        <v>503</v>
      </c>
      <c r="D59">
        <f t="shared" ca="1" si="0"/>
        <v>0.60301641371340797</v>
      </c>
    </row>
    <row r="60" spans="1:4" ht="40.049999999999997" customHeight="1" x14ac:dyDescent="0.3">
      <c r="A60">
        <v>0</v>
      </c>
      <c r="B60" t="s">
        <v>33</v>
      </c>
      <c r="C60" t="s">
        <v>503</v>
      </c>
      <c r="D60">
        <f t="shared" ca="1" si="0"/>
        <v>0.42090477232689816</v>
      </c>
    </row>
    <row r="61" spans="1:4" ht="40.049999999999997" customHeight="1" x14ac:dyDescent="0.3">
      <c r="A61" t="s">
        <v>503</v>
      </c>
      <c r="B61" t="s">
        <v>319</v>
      </c>
      <c r="C61" t="s">
        <v>504</v>
      </c>
      <c r="D61">
        <f t="shared" ca="1" si="0"/>
        <v>0.8580801680105935</v>
      </c>
    </row>
    <row r="62" spans="1:4" ht="40.049999999999997" customHeight="1" x14ac:dyDescent="0.3">
      <c r="A62" t="s">
        <v>503</v>
      </c>
      <c r="B62" t="s">
        <v>96</v>
      </c>
      <c r="C62" t="s">
        <v>504</v>
      </c>
      <c r="D62">
        <f t="shared" ca="1" si="0"/>
        <v>0.73872577960264407</v>
      </c>
    </row>
    <row r="63" spans="1:4" ht="40.049999999999997" customHeight="1" x14ac:dyDescent="0.3">
      <c r="A63" t="s">
        <v>503</v>
      </c>
      <c r="B63" t="s">
        <v>166</v>
      </c>
      <c r="C63" t="s">
        <v>503</v>
      </c>
      <c r="D63">
        <f t="shared" ca="1" si="0"/>
        <v>0.28636687432269969</v>
      </c>
    </row>
    <row r="64" spans="1:4" ht="40.049999999999997" customHeight="1" x14ac:dyDescent="0.3">
      <c r="A64">
        <v>0</v>
      </c>
      <c r="B64" t="s">
        <v>9</v>
      </c>
      <c r="C64" t="s">
        <v>503</v>
      </c>
      <c r="D64">
        <f t="shared" ca="1" si="0"/>
        <v>0.2109576174476876</v>
      </c>
    </row>
    <row r="65" spans="1:4" ht="40.049999999999997" customHeight="1" x14ac:dyDescent="0.3">
      <c r="A65" t="s">
        <v>503</v>
      </c>
      <c r="B65" t="s">
        <v>31</v>
      </c>
      <c r="C65" t="s">
        <v>503</v>
      </c>
      <c r="D65">
        <f t="shared" ca="1" si="0"/>
        <v>0.91833397542050532</v>
      </c>
    </row>
    <row r="66" spans="1:4" ht="40.049999999999997" customHeight="1" x14ac:dyDescent="0.3">
      <c r="A66">
        <v>0</v>
      </c>
      <c r="B66" t="s">
        <v>90</v>
      </c>
      <c r="C66" t="s">
        <v>503</v>
      </c>
      <c r="D66">
        <f t="shared" ref="D66:D129" ca="1" si="1" xml:space="preserve"> RAND()</f>
        <v>0.78417571582731993</v>
      </c>
    </row>
    <row r="67" spans="1:4" ht="40.049999999999997" customHeight="1" x14ac:dyDescent="0.3">
      <c r="A67">
        <v>0</v>
      </c>
      <c r="B67" t="s">
        <v>91</v>
      </c>
      <c r="C67" t="s">
        <v>504</v>
      </c>
      <c r="D67">
        <f t="shared" ca="1" si="1"/>
        <v>0.60691462958326181</v>
      </c>
    </row>
    <row r="68" spans="1:4" ht="40.049999999999997" customHeight="1" x14ac:dyDescent="0.3">
      <c r="A68">
        <v>0</v>
      </c>
      <c r="B68" t="s">
        <v>379</v>
      </c>
      <c r="C68" t="s">
        <v>504</v>
      </c>
      <c r="D68">
        <f t="shared" ca="1" si="1"/>
        <v>3.8355162811451904E-2</v>
      </c>
    </row>
    <row r="69" spans="1:4" ht="40.049999999999997" customHeight="1" x14ac:dyDescent="0.3">
      <c r="A69" t="s">
        <v>503</v>
      </c>
      <c r="B69" t="s">
        <v>412</v>
      </c>
      <c r="C69" t="s">
        <v>503</v>
      </c>
      <c r="D69">
        <f t="shared" ca="1" si="1"/>
        <v>8.5951665025107093E-2</v>
      </c>
    </row>
    <row r="70" spans="1:4" ht="40.049999999999997" customHeight="1" x14ac:dyDescent="0.3">
      <c r="A70">
        <v>0</v>
      </c>
      <c r="B70" t="s">
        <v>438</v>
      </c>
      <c r="C70" t="s">
        <v>503</v>
      </c>
      <c r="D70">
        <f t="shared" ca="1" si="1"/>
        <v>0.93722055465277798</v>
      </c>
    </row>
    <row r="71" spans="1:4" ht="40.049999999999997" customHeight="1" x14ac:dyDescent="0.3">
      <c r="A71">
        <v>0</v>
      </c>
      <c r="B71" t="s">
        <v>403</v>
      </c>
      <c r="C71" t="s">
        <v>504</v>
      </c>
      <c r="D71">
        <f t="shared" ca="1" si="1"/>
        <v>0.20448984031224748</v>
      </c>
    </row>
    <row r="72" spans="1:4" ht="40.049999999999997" customHeight="1" x14ac:dyDescent="0.3">
      <c r="A72" t="s">
        <v>503</v>
      </c>
      <c r="B72" t="s">
        <v>280</v>
      </c>
      <c r="C72" t="s">
        <v>504</v>
      </c>
      <c r="D72">
        <f t="shared" ca="1" si="1"/>
        <v>0.73928595806594688</v>
      </c>
    </row>
    <row r="73" spans="1:4" ht="40.049999999999997" customHeight="1" x14ac:dyDescent="0.3">
      <c r="A73" t="s">
        <v>503</v>
      </c>
      <c r="B73" t="s">
        <v>55</v>
      </c>
      <c r="C73" t="s">
        <v>503</v>
      </c>
      <c r="D73">
        <f t="shared" ca="1" si="1"/>
        <v>0.55853169399457103</v>
      </c>
    </row>
    <row r="74" spans="1:4" ht="40.049999999999997" customHeight="1" x14ac:dyDescent="0.3">
      <c r="A74">
        <v>0</v>
      </c>
      <c r="B74" t="s">
        <v>198</v>
      </c>
      <c r="C74" t="s">
        <v>504</v>
      </c>
      <c r="D74">
        <f t="shared" ca="1" si="1"/>
        <v>0.67321791201972203</v>
      </c>
    </row>
    <row r="75" spans="1:4" ht="40.049999999999997" customHeight="1" x14ac:dyDescent="0.3">
      <c r="A75" t="s">
        <v>503</v>
      </c>
      <c r="B75" t="s">
        <v>483</v>
      </c>
      <c r="C75" t="s">
        <v>503</v>
      </c>
      <c r="D75">
        <f t="shared" ca="1" si="1"/>
        <v>1.8704064694629929E-2</v>
      </c>
    </row>
    <row r="76" spans="1:4" ht="40.049999999999997" customHeight="1" x14ac:dyDescent="0.3">
      <c r="A76">
        <v>0</v>
      </c>
      <c r="B76" t="s">
        <v>390</v>
      </c>
      <c r="C76" t="s">
        <v>503</v>
      </c>
      <c r="D76">
        <f t="shared" ca="1" si="1"/>
        <v>1.328953555412471E-2</v>
      </c>
    </row>
    <row r="77" spans="1:4" ht="40.049999999999997" customHeight="1" x14ac:dyDescent="0.3">
      <c r="A77" t="s">
        <v>503</v>
      </c>
      <c r="B77" t="s">
        <v>424</v>
      </c>
      <c r="C77" t="s">
        <v>503</v>
      </c>
      <c r="D77">
        <f t="shared" ca="1" si="1"/>
        <v>0.62635766103619683</v>
      </c>
    </row>
    <row r="78" spans="1:4" ht="40.049999999999997" customHeight="1" x14ac:dyDescent="0.3">
      <c r="A78" t="s">
        <v>503</v>
      </c>
      <c r="B78" t="s">
        <v>459</v>
      </c>
      <c r="C78" t="s">
        <v>504</v>
      </c>
      <c r="D78">
        <f t="shared" ca="1" si="1"/>
        <v>6.6599440987958114E-2</v>
      </c>
    </row>
    <row r="79" spans="1:4" ht="40.049999999999997" customHeight="1" x14ac:dyDescent="0.3">
      <c r="A79">
        <v>0</v>
      </c>
      <c r="B79" t="s">
        <v>103</v>
      </c>
      <c r="C79" t="s">
        <v>503</v>
      </c>
      <c r="D79">
        <f t="shared" ca="1" si="1"/>
        <v>0.22814222442760723</v>
      </c>
    </row>
    <row r="80" spans="1:4" ht="40.049999999999997" customHeight="1" x14ac:dyDescent="0.3">
      <c r="A80" t="s">
        <v>503</v>
      </c>
      <c r="B80" t="s">
        <v>202</v>
      </c>
      <c r="C80" t="s">
        <v>504</v>
      </c>
      <c r="D80">
        <f t="shared" ca="1" si="1"/>
        <v>0.48250885146552003</v>
      </c>
    </row>
    <row r="81" spans="1:4" ht="40.049999999999997" customHeight="1" x14ac:dyDescent="0.3">
      <c r="A81">
        <v>0</v>
      </c>
      <c r="B81" t="s">
        <v>432</v>
      </c>
      <c r="C81" t="s">
        <v>504</v>
      </c>
      <c r="D81">
        <f t="shared" ca="1" si="1"/>
        <v>0.59046204987440998</v>
      </c>
    </row>
    <row r="82" spans="1:4" ht="40.049999999999997" customHeight="1" x14ac:dyDescent="0.3">
      <c r="A82" t="s">
        <v>503</v>
      </c>
      <c r="B82" t="s">
        <v>226</v>
      </c>
      <c r="C82" t="s">
        <v>503</v>
      </c>
      <c r="D82">
        <f t="shared" ca="1" si="1"/>
        <v>0.80287326521521962</v>
      </c>
    </row>
    <row r="83" spans="1:4" ht="40.049999999999997" customHeight="1" x14ac:dyDescent="0.3">
      <c r="A83" t="s">
        <v>503</v>
      </c>
      <c r="B83" t="s">
        <v>270</v>
      </c>
      <c r="C83" t="s">
        <v>504</v>
      </c>
      <c r="D83">
        <f t="shared" ca="1" si="1"/>
        <v>0.92290708210267858</v>
      </c>
    </row>
    <row r="84" spans="1:4" ht="40.049999999999997" customHeight="1" x14ac:dyDescent="0.3">
      <c r="A84">
        <v>0</v>
      </c>
      <c r="B84" t="s">
        <v>488</v>
      </c>
      <c r="C84" t="s">
        <v>503</v>
      </c>
      <c r="D84">
        <f t="shared" ca="1" si="1"/>
        <v>0.3768101712980706</v>
      </c>
    </row>
    <row r="85" spans="1:4" ht="40.049999999999997" customHeight="1" x14ac:dyDescent="0.3">
      <c r="A85" t="s">
        <v>503</v>
      </c>
      <c r="B85" t="s">
        <v>164</v>
      </c>
      <c r="C85" t="s">
        <v>503</v>
      </c>
      <c r="D85">
        <f t="shared" ca="1" si="1"/>
        <v>0.1984581607091761</v>
      </c>
    </row>
    <row r="86" spans="1:4" ht="40.049999999999997" customHeight="1" x14ac:dyDescent="0.3">
      <c r="A86">
        <v>0</v>
      </c>
      <c r="B86" t="s">
        <v>128</v>
      </c>
      <c r="C86" t="s">
        <v>504</v>
      </c>
      <c r="D86">
        <f t="shared" ca="1" si="1"/>
        <v>0.6124481338189226</v>
      </c>
    </row>
    <row r="87" spans="1:4" ht="40.049999999999997" customHeight="1" x14ac:dyDescent="0.3">
      <c r="A87">
        <v>0</v>
      </c>
      <c r="B87" t="s">
        <v>175</v>
      </c>
      <c r="C87" t="s">
        <v>504</v>
      </c>
      <c r="D87">
        <f t="shared" ca="1" si="1"/>
        <v>0.34001363376954485</v>
      </c>
    </row>
    <row r="88" spans="1:4" ht="40.049999999999997" customHeight="1" x14ac:dyDescent="0.3">
      <c r="A88" t="s">
        <v>503</v>
      </c>
      <c r="B88" t="s">
        <v>45</v>
      </c>
      <c r="C88" t="s">
        <v>504</v>
      </c>
      <c r="D88">
        <f t="shared" ca="1" si="1"/>
        <v>0.75000242472780676</v>
      </c>
    </row>
    <row r="89" spans="1:4" ht="40.049999999999997" customHeight="1" x14ac:dyDescent="0.3">
      <c r="A89">
        <v>0</v>
      </c>
      <c r="B89" t="s">
        <v>486</v>
      </c>
      <c r="C89" t="s">
        <v>503</v>
      </c>
      <c r="D89">
        <f t="shared" ca="1" si="1"/>
        <v>0.94295479347765221</v>
      </c>
    </row>
    <row r="90" spans="1:4" ht="40.049999999999997" customHeight="1" x14ac:dyDescent="0.3">
      <c r="A90">
        <v>0</v>
      </c>
      <c r="B90" t="s">
        <v>291</v>
      </c>
      <c r="C90" t="s">
        <v>504</v>
      </c>
      <c r="D90">
        <f t="shared" ca="1" si="1"/>
        <v>0.8931736754818792</v>
      </c>
    </row>
    <row r="91" spans="1:4" ht="40.049999999999997" customHeight="1" x14ac:dyDescent="0.3">
      <c r="A91" t="s">
        <v>503</v>
      </c>
      <c r="B91" t="s">
        <v>405</v>
      </c>
      <c r="C91" t="s">
        <v>503</v>
      </c>
      <c r="D91">
        <f t="shared" ca="1" si="1"/>
        <v>0.88724901904890452</v>
      </c>
    </row>
    <row r="92" spans="1:4" ht="40.049999999999997" customHeight="1" x14ac:dyDescent="0.3">
      <c r="A92" t="s">
        <v>503</v>
      </c>
      <c r="B92" t="s">
        <v>215</v>
      </c>
      <c r="C92" t="s">
        <v>503</v>
      </c>
      <c r="D92">
        <f t="shared" ca="1" si="1"/>
        <v>0.95188384999926634</v>
      </c>
    </row>
    <row r="93" spans="1:4" ht="40.049999999999997" customHeight="1" x14ac:dyDescent="0.3">
      <c r="A93" t="s">
        <v>503</v>
      </c>
      <c r="B93" t="s">
        <v>346</v>
      </c>
      <c r="C93" t="s">
        <v>504</v>
      </c>
      <c r="D93">
        <f t="shared" ca="1" si="1"/>
        <v>0.76734088702398218</v>
      </c>
    </row>
    <row r="94" spans="1:4" ht="40.049999999999997" customHeight="1" x14ac:dyDescent="0.3">
      <c r="A94">
        <v>0</v>
      </c>
      <c r="B94" t="s">
        <v>213</v>
      </c>
      <c r="C94" t="s">
        <v>503</v>
      </c>
      <c r="D94">
        <f t="shared" ca="1" si="1"/>
        <v>0.10707435400346654</v>
      </c>
    </row>
    <row r="95" spans="1:4" ht="40.049999999999997" customHeight="1" x14ac:dyDescent="0.3">
      <c r="A95" t="s">
        <v>503</v>
      </c>
      <c r="B95" t="s">
        <v>391</v>
      </c>
      <c r="C95" t="s">
        <v>503</v>
      </c>
      <c r="D95">
        <f t="shared" ca="1" si="1"/>
        <v>0.54054497931551637</v>
      </c>
    </row>
    <row r="96" spans="1:4" ht="40.049999999999997" customHeight="1" x14ac:dyDescent="0.3">
      <c r="A96">
        <v>0</v>
      </c>
      <c r="B96" t="s">
        <v>501</v>
      </c>
      <c r="C96" t="s">
        <v>504</v>
      </c>
      <c r="D96">
        <f t="shared" ca="1" si="1"/>
        <v>0.87078510756073124</v>
      </c>
    </row>
    <row r="97" spans="1:4" ht="40.049999999999997" customHeight="1" x14ac:dyDescent="0.3">
      <c r="A97">
        <v>0</v>
      </c>
      <c r="B97" t="s">
        <v>498</v>
      </c>
      <c r="C97" t="s">
        <v>503</v>
      </c>
      <c r="D97">
        <f t="shared" ca="1" si="1"/>
        <v>0.25239349282809409</v>
      </c>
    </row>
    <row r="98" spans="1:4" ht="40.049999999999997" customHeight="1" x14ac:dyDescent="0.3">
      <c r="A98" t="s">
        <v>503</v>
      </c>
      <c r="B98" t="s">
        <v>180</v>
      </c>
      <c r="C98" t="s">
        <v>503</v>
      </c>
      <c r="D98">
        <f t="shared" ca="1" si="1"/>
        <v>0.38778480619133193</v>
      </c>
    </row>
    <row r="99" spans="1:4" ht="40.049999999999997" customHeight="1" x14ac:dyDescent="0.3">
      <c r="A99" t="s">
        <v>503</v>
      </c>
      <c r="B99" t="s">
        <v>48</v>
      </c>
      <c r="C99" t="s">
        <v>503</v>
      </c>
      <c r="D99">
        <f t="shared" ca="1" si="1"/>
        <v>0.34146395704241694</v>
      </c>
    </row>
    <row r="100" spans="1:4" ht="40.049999999999997" customHeight="1" x14ac:dyDescent="0.3">
      <c r="A100" t="s">
        <v>503</v>
      </c>
      <c r="B100" t="s">
        <v>56</v>
      </c>
      <c r="C100" t="s">
        <v>504</v>
      </c>
      <c r="D100">
        <f t="shared" ca="1" si="1"/>
        <v>0.74037348773752421</v>
      </c>
    </row>
    <row r="101" spans="1:4" ht="40.049999999999997" customHeight="1" x14ac:dyDescent="0.3">
      <c r="A101">
        <v>0</v>
      </c>
      <c r="B101" t="s">
        <v>368</v>
      </c>
      <c r="C101" t="s">
        <v>504</v>
      </c>
      <c r="D101">
        <f t="shared" ca="1" si="1"/>
        <v>0.26861952310314141</v>
      </c>
    </row>
    <row r="102" spans="1:4" ht="40.049999999999997" customHeight="1" x14ac:dyDescent="0.3">
      <c r="A102">
        <v>0</v>
      </c>
      <c r="B102" t="s">
        <v>378</v>
      </c>
      <c r="C102" t="s">
        <v>503</v>
      </c>
      <c r="D102">
        <f t="shared" ca="1" si="1"/>
        <v>0.18470999456705062</v>
      </c>
    </row>
    <row r="103" spans="1:4" ht="40.049999999999997" customHeight="1" x14ac:dyDescent="0.3">
      <c r="A103" t="s">
        <v>503</v>
      </c>
      <c r="B103" t="s">
        <v>492</v>
      </c>
      <c r="C103" t="s">
        <v>503</v>
      </c>
      <c r="D103">
        <f t="shared" ca="1" si="1"/>
        <v>0.47230071654121553</v>
      </c>
    </row>
    <row r="104" spans="1:4" ht="40.049999999999997" customHeight="1" x14ac:dyDescent="0.3">
      <c r="A104" t="s">
        <v>503</v>
      </c>
      <c r="B104" t="s">
        <v>477</v>
      </c>
      <c r="C104" t="s">
        <v>503</v>
      </c>
      <c r="D104">
        <f t="shared" ca="1" si="1"/>
        <v>0.3561810297751139</v>
      </c>
    </row>
    <row r="105" spans="1:4" ht="40.049999999999997" customHeight="1" x14ac:dyDescent="0.3">
      <c r="A105">
        <v>0</v>
      </c>
      <c r="B105" t="s">
        <v>36</v>
      </c>
      <c r="C105" t="s">
        <v>503</v>
      </c>
      <c r="D105">
        <f t="shared" ca="1" si="1"/>
        <v>0.92115014162233111</v>
      </c>
    </row>
    <row r="106" spans="1:4" ht="40.049999999999997" customHeight="1" x14ac:dyDescent="0.3">
      <c r="A106">
        <v>0</v>
      </c>
      <c r="B106" t="s">
        <v>58</v>
      </c>
      <c r="C106" t="s">
        <v>503</v>
      </c>
      <c r="D106">
        <f t="shared" ca="1" si="1"/>
        <v>0.40176822712906579</v>
      </c>
    </row>
    <row r="107" spans="1:4" ht="40.049999999999997" customHeight="1" x14ac:dyDescent="0.3">
      <c r="A107" t="s">
        <v>503</v>
      </c>
      <c r="B107" t="s">
        <v>338</v>
      </c>
      <c r="C107" t="s">
        <v>503</v>
      </c>
      <c r="D107">
        <f t="shared" ca="1" si="1"/>
        <v>0.63845543571111141</v>
      </c>
    </row>
    <row r="108" spans="1:4" ht="40.049999999999997" customHeight="1" x14ac:dyDescent="0.3">
      <c r="A108" t="s">
        <v>503</v>
      </c>
      <c r="B108" t="s">
        <v>25</v>
      </c>
      <c r="C108" t="s">
        <v>503</v>
      </c>
      <c r="D108">
        <f t="shared" ca="1" si="1"/>
        <v>0.55558215887875428</v>
      </c>
    </row>
    <row r="109" spans="1:4" ht="40.049999999999997" customHeight="1" x14ac:dyDescent="0.3">
      <c r="A109">
        <v>0</v>
      </c>
      <c r="B109" t="s">
        <v>460</v>
      </c>
      <c r="C109" t="s">
        <v>504</v>
      </c>
      <c r="D109">
        <f t="shared" ca="1" si="1"/>
        <v>0.22782039799543141</v>
      </c>
    </row>
    <row r="110" spans="1:4" ht="40.049999999999997" customHeight="1" x14ac:dyDescent="0.3">
      <c r="A110">
        <v>0</v>
      </c>
      <c r="B110" t="s">
        <v>168</v>
      </c>
      <c r="C110" t="s">
        <v>503</v>
      </c>
      <c r="D110">
        <f t="shared" ca="1" si="1"/>
        <v>0.17572759819336592</v>
      </c>
    </row>
    <row r="111" spans="1:4" ht="40.049999999999997" customHeight="1" x14ac:dyDescent="0.3">
      <c r="A111">
        <v>0</v>
      </c>
      <c r="B111" t="s">
        <v>118</v>
      </c>
      <c r="C111" t="s">
        <v>503</v>
      </c>
      <c r="D111">
        <f t="shared" ca="1" si="1"/>
        <v>1.7897778509511131E-2</v>
      </c>
    </row>
    <row r="112" spans="1:4" ht="40.049999999999997" customHeight="1" x14ac:dyDescent="0.3">
      <c r="A112">
        <v>0</v>
      </c>
      <c r="B112" t="s">
        <v>397</v>
      </c>
      <c r="C112" t="s">
        <v>503</v>
      </c>
      <c r="D112">
        <f t="shared" ca="1" si="1"/>
        <v>1.680974783579392E-2</v>
      </c>
    </row>
    <row r="113" spans="1:4" ht="40.049999999999997" customHeight="1" x14ac:dyDescent="0.3">
      <c r="A113" t="s">
        <v>503</v>
      </c>
      <c r="B113" t="s">
        <v>197</v>
      </c>
      <c r="C113" t="s">
        <v>503</v>
      </c>
      <c r="D113">
        <f t="shared" ca="1" si="1"/>
        <v>0.85703745742855608</v>
      </c>
    </row>
    <row r="114" spans="1:4" ht="40.049999999999997" customHeight="1" x14ac:dyDescent="0.3">
      <c r="A114" t="s">
        <v>503</v>
      </c>
      <c r="B114" t="s">
        <v>171</v>
      </c>
      <c r="C114" t="s">
        <v>504</v>
      </c>
      <c r="D114">
        <f t="shared" ca="1" si="1"/>
        <v>0.76368788531833942</v>
      </c>
    </row>
    <row r="115" spans="1:4" ht="40.049999999999997" customHeight="1" x14ac:dyDescent="0.3">
      <c r="A115">
        <v>0</v>
      </c>
      <c r="B115" t="s">
        <v>115</v>
      </c>
      <c r="C115" t="s">
        <v>504</v>
      </c>
      <c r="D115">
        <f t="shared" ca="1" si="1"/>
        <v>0.38475219055976528</v>
      </c>
    </row>
    <row r="116" spans="1:4" ht="40.049999999999997" customHeight="1" x14ac:dyDescent="0.3">
      <c r="A116">
        <v>0</v>
      </c>
      <c r="B116" t="s">
        <v>484</v>
      </c>
      <c r="C116" t="s">
        <v>504</v>
      </c>
      <c r="D116">
        <f t="shared" ca="1" si="1"/>
        <v>0.32170184702540339</v>
      </c>
    </row>
    <row r="117" spans="1:4" ht="40.049999999999997" customHeight="1" x14ac:dyDescent="0.3">
      <c r="A117" t="s">
        <v>503</v>
      </c>
      <c r="B117" t="s">
        <v>51</v>
      </c>
      <c r="C117" t="s">
        <v>503</v>
      </c>
      <c r="D117">
        <f t="shared" ca="1" si="1"/>
        <v>0.2831391369705003</v>
      </c>
    </row>
    <row r="118" spans="1:4" ht="40.049999999999997" customHeight="1" x14ac:dyDescent="0.3">
      <c r="A118">
        <v>0</v>
      </c>
      <c r="B118" t="s">
        <v>444</v>
      </c>
      <c r="C118" t="s">
        <v>503</v>
      </c>
      <c r="D118">
        <f t="shared" ca="1" si="1"/>
        <v>0.87800046343628591</v>
      </c>
    </row>
    <row r="119" spans="1:4" ht="40.049999999999997" customHeight="1" x14ac:dyDescent="0.3">
      <c r="A119" t="s">
        <v>503</v>
      </c>
      <c r="B119" t="s">
        <v>478</v>
      </c>
      <c r="C119" t="s">
        <v>503</v>
      </c>
      <c r="D119">
        <f t="shared" ca="1" si="1"/>
        <v>0.84143490504202101</v>
      </c>
    </row>
    <row r="120" spans="1:4" ht="40.049999999999997" customHeight="1" x14ac:dyDescent="0.3">
      <c r="A120">
        <v>0</v>
      </c>
      <c r="B120" t="s">
        <v>283</v>
      </c>
      <c r="C120" t="s">
        <v>503</v>
      </c>
      <c r="D120">
        <f t="shared" ca="1" si="1"/>
        <v>0.96789498805496132</v>
      </c>
    </row>
    <row r="121" spans="1:4" ht="40.049999999999997" customHeight="1" x14ac:dyDescent="0.3">
      <c r="A121">
        <v>0</v>
      </c>
      <c r="B121" t="s">
        <v>212</v>
      </c>
      <c r="C121" t="s">
        <v>503</v>
      </c>
      <c r="D121">
        <f t="shared" ca="1" si="1"/>
        <v>0.42147234032469427</v>
      </c>
    </row>
    <row r="122" spans="1:4" ht="40.049999999999997" customHeight="1" x14ac:dyDescent="0.3">
      <c r="A122" t="s">
        <v>503</v>
      </c>
      <c r="B122" t="s">
        <v>382</v>
      </c>
      <c r="C122" t="s">
        <v>504</v>
      </c>
      <c r="D122">
        <f t="shared" ca="1" si="1"/>
        <v>0.58138483011031739</v>
      </c>
    </row>
    <row r="123" spans="1:4" ht="40.049999999999997" customHeight="1" x14ac:dyDescent="0.3">
      <c r="A123" t="s">
        <v>503</v>
      </c>
      <c r="B123" t="s">
        <v>479</v>
      </c>
      <c r="C123" t="s">
        <v>504</v>
      </c>
      <c r="D123">
        <f t="shared" ca="1" si="1"/>
        <v>8.6726475623250532E-2</v>
      </c>
    </row>
    <row r="124" spans="1:4" ht="40.049999999999997" customHeight="1" x14ac:dyDescent="0.3">
      <c r="A124">
        <v>0</v>
      </c>
      <c r="B124" t="s">
        <v>450</v>
      </c>
      <c r="C124" t="s">
        <v>503</v>
      </c>
      <c r="D124">
        <f t="shared" ca="1" si="1"/>
        <v>4.3415649601281414E-2</v>
      </c>
    </row>
    <row r="125" spans="1:4" ht="40.049999999999997" customHeight="1" x14ac:dyDescent="0.3">
      <c r="A125">
        <v>0</v>
      </c>
      <c r="B125" t="s">
        <v>339</v>
      </c>
      <c r="C125" t="s">
        <v>503</v>
      </c>
      <c r="D125">
        <f t="shared" ca="1" si="1"/>
        <v>0.87023325265247398</v>
      </c>
    </row>
    <row r="126" spans="1:4" ht="40.049999999999997" customHeight="1" x14ac:dyDescent="0.3">
      <c r="A126">
        <v>0</v>
      </c>
      <c r="B126" t="s">
        <v>139</v>
      </c>
      <c r="C126" t="s">
        <v>504</v>
      </c>
      <c r="D126">
        <f t="shared" ca="1" si="1"/>
        <v>0.88321254886379985</v>
      </c>
    </row>
    <row r="127" spans="1:4" ht="40.049999999999997" customHeight="1" x14ac:dyDescent="0.3">
      <c r="A127">
        <v>0</v>
      </c>
      <c r="B127" t="s">
        <v>416</v>
      </c>
      <c r="C127" t="s">
        <v>504</v>
      </c>
      <c r="D127">
        <f t="shared" ca="1" si="1"/>
        <v>0.70403664667615651</v>
      </c>
    </row>
    <row r="128" spans="1:4" ht="40.049999999999997" customHeight="1" x14ac:dyDescent="0.3">
      <c r="A128" t="s">
        <v>503</v>
      </c>
      <c r="B128" t="s">
        <v>267</v>
      </c>
      <c r="C128" t="s">
        <v>503</v>
      </c>
      <c r="D128">
        <f t="shared" ca="1" si="1"/>
        <v>0.60046749934613397</v>
      </c>
    </row>
    <row r="129" spans="1:4" ht="40.049999999999997" customHeight="1" x14ac:dyDescent="0.3">
      <c r="A129" t="s">
        <v>503</v>
      </c>
      <c r="B129" t="s">
        <v>359</v>
      </c>
      <c r="C129" t="s">
        <v>503</v>
      </c>
      <c r="D129">
        <f t="shared" ca="1" si="1"/>
        <v>0.92009634176431843</v>
      </c>
    </row>
    <row r="130" spans="1:4" ht="40.049999999999997" customHeight="1" x14ac:dyDescent="0.3">
      <c r="A130">
        <v>0</v>
      </c>
      <c r="B130" t="s">
        <v>384</v>
      </c>
      <c r="C130" t="s">
        <v>504</v>
      </c>
      <c r="D130">
        <f t="shared" ref="D130:D193" ca="1" si="2" xml:space="preserve"> RAND()</f>
        <v>0.90606254727611479</v>
      </c>
    </row>
    <row r="131" spans="1:4" ht="40.049999999999997" customHeight="1" x14ac:dyDescent="0.3">
      <c r="A131" t="s">
        <v>503</v>
      </c>
      <c r="B131" t="s">
        <v>35</v>
      </c>
      <c r="C131" t="s">
        <v>503</v>
      </c>
      <c r="D131">
        <f t="shared" ca="1" si="2"/>
        <v>0.67385330951970857</v>
      </c>
    </row>
    <row r="132" spans="1:4" ht="40.049999999999997" customHeight="1" x14ac:dyDescent="0.3">
      <c r="A132">
        <v>0</v>
      </c>
      <c r="B132" t="s">
        <v>464</v>
      </c>
      <c r="C132" t="s">
        <v>503</v>
      </c>
      <c r="D132">
        <f t="shared" ca="1" si="2"/>
        <v>0.40376724549414644</v>
      </c>
    </row>
    <row r="133" spans="1:4" ht="40.049999999999997" customHeight="1" x14ac:dyDescent="0.3">
      <c r="A133">
        <v>0</v>
      </c>
      <c r="B133" t="s">
        <v>494</v>
      </c>
      <c r="C133" t="s">
        <v>504</v>
      </c>
      <c r="D133">
        <f t="shared" ca="1" si="2"/>
        <v>0.5058419230580864</v>
      </c>
    </row>
    <row r="134" spans="1:4" ht="40.049999999999997" customHeight="1" x14ac:dyDescent="0.3">
      <c r="A134" t="s">
        <v>503</v>
      </c>
      <c r="B134" t="s">
        <v>317</v>
      </c>
      <c r="C134" t="s">
        <v>503</v>
      </c>
      <c r="D134">
        <f t="shared" ca="1" si="2"/>
        <v>0.40118800199800841</v>
      </c>
    </row>
    <row r="135" spans="1:4" ht="40.049999999999997" customHeight="1" x14ac:dyDescent="0.3">
      <c r="A135">
        <v>0</v>
      </c>
      <c r="B135" t="s">
        <v>172</v>
      </c>
      <c r="C135" t="s">
        <v>503</v>
      </c>
      <c r="D135">
        <f t="shared" ca="1" si="2"/>
        <v>0.38332292969750814</v>
      </c>
    </row>
    <row r="136" spans="1:4" ht="40.049999999999997" customHeight="1" x14ac:dyDescent="0.3">
      <c r="A136">
        <v>0</v>
      </c>
      <c r="B136" t="s">
        <v>337</v>
      </c>
      <c r="C136" t="s">
        <v>504</v>
      </c>
      <c r="D136">
        <f t="shared" ca="1" si="2"/>
        <v>0.44457170226295128</v>
      </c>
    </row>
    <row r="137" spans="1:4" ht="40.049999999999997" customHeight="1" x14ac:dyDescent="0.3">
      <c r="A137">
        <v>0</v>
      </c>
      <c r="B137" t="s">
        <v>194</v>
      </c>
      <c r="C137" t="s">
        <v>503</v>
      </c>
      <c r="D137">
        <f t="shared" ca="1" si="2"/>
        <v>0.41336772079597295</v>
      </c>
    </row>
    <row r="138" spans="1:4" ht="40.049999999999997" customHeight="1" x14ac:dyDescent="0.3">
      <c r="A138">
        <v>0</v>
      </c>
      <c r="B138" t="s">
        <v>327</v>
      </c>
      <c r="C138" t="s">
        <v>503</v>
      </c>
      <c r="D138">
        <f t="shared" ca="1" si="2"/>
        <v>0.99608350308483995</v>
      </c>
    </row>
    <row r="139" spans="1:4" ht="40.049999999999997" customHeight="1" x14ac:dyDescent="0.3">
      <c r="A139">
        <v>0</v>
      </c>
      <c r="B139" t="s">
        <v>445</v>
      </c>
      <c r="C139" t="s">
        <v>503</v>
      </c>
      <c r="D139">
        <f t="shared" ca="1" si="2"/>
        <v>0.18888882429943188</v>
      </c>
    </row>
    <row r="140" spans="1:4" ht="40.049999999999997" customHeight="1" x14ac:dyDescent="0.3">
      <c r="A140" t="s">
        <v>503</v>
      </c>
      <c r="B140" t="s">
        <v>493</v>
      </c>
      <c r="C140" t="s">
        <v>504</v>
      </c>
      <c r="D140">
        <f t="shared" ca="1" si="2"/>
        <v>0.73591460936353159</v>
      </c>
    </row>
    <row r="141" spans="1:4" ht="40.049999999999997" customHeight="1" x14ac:dyDescent="0.3">
      <c r="A141">
        <v>0</v>
      </c>
      <c r="B141" t="s">
        <v>222</v>
      </c>
      <c r="C141" t="s">
        <v>503</v>
      </c>
      <c r="D141">
        <f t="shared" ca="1" si="2"/>
        <v>0.75009282611144601</v>
      </c>
    </row>
    <row r="142" spans="1:4" ht="40.049999999999997" customHeight="1" x14ac:dyDescent="0.3">
      <c r="A142" t="s">
        <v>503</v>
      </c>
      <c r="B142" t="s">
        <v>365</v>
      </c>
      <c r="C142" t="s">
        <v>504</v>
      </c>
      <c r="D142">
        <f t="shared" ca="1" si="2"/>
        <v>0.32166027284693532</v>
      </c>
    </row>
    <row r="143" spans="1:4" ht="40.049999999999997" customHeight="1" x14ac:dyDescent="0.3">
      <c r="A143" t="s">
        <v>503</v>
      </c>
      <c r="B143" t="s">
        <v>41</v>
      </c>
      <c r="C143" t="s">
        <v>504</v>
      </c>
      <c r="D143">
        <f t="shared" ca="1" si="2"/>
        <v>0.39765413769110114</v>
      </c>
    </row>
    <row r="144" spans="1:4" ht="40.049999999999997" customHeight="1" x14ac:dyDescent="0.3">
      <c r="A144" t="s">
        <v>503</v>
      </c>
      <c r="B144" t="s">
        <v>207</v>
      </c>
      <c r="C144" t="s">
        <v>504</v>
      </c>
      <c r="D144">
        <f t="shared" ca="1" si="2"/>
        <v>0.4182920780870798</v>
      </c>
    </row>
    <row r="145" spans="1:4" ht="40.049999999999997" customHeight="1" x14ac:dyDescent="0.3">
      <c r="A145">
        <v>0</v>
      </c>
      <c r="B145" t="s">
        <v>480</v>
      </c>
      <c r="C145" t="s">
        <v>503</v>
      </c>
      <c r="D145">
        <f t="shared" ca="1" si="2"/>
        <v>0.15843230187507318</v>
      </c>
    </row>
    <row r="146" spans="1:4" ht="40.049999999999997" customHeight="1" x14ac:dyDescent="0.3">
      <c r="A146">
        <v>0</v>
      </c>
      <c r="B146" t="s">
        <v>184</v>
      </c>
      <c r="C146" t="s">
        <v>503</v>
      </c>
      <c r="D146">
        <f t="shared" ca="1" si="2"/>
        <v>0.44665008039340848</v>
      </c>
    </row>
    <row r="147" spans="1:4" ht="40.049999999999997" customHeight="1" x14ac:dyDescent="0.3">
      <c r="A147" t="s">
        <v>503</v>
      </c>
      <c r="B147" t="s">
        <v>201</v>
      </c>
      <c r="C147" t="s">
        <v>503</v>
      </c>
      <c r="D147">
        <f t="shared" ca="1" si="2"/>
        <v>0.2860542042107479</v>
      </c>
    </row>
    <row r="148" spans="1:4" ht="40.049999999999997" customHeight="1" x14ac:dyDescent="0.3">
      <c r="A148">
        <v>0</v>
      </c>
      <c r="B148" t="s">
        <v>133</v>
      </c>
      <c r="C148" t="s">
        <v>503</v>
      </c>
      <c r="D148">
        <f t="shared" ca="1" si="2"/>
        <v>0.78204249329740838</v>
      </c>
    </row>
    <row r="149" spans="1:4" ht="40.049999999999997" customHeight="1" x14ac:dyDescent="0.3">
      <c r="A149">
        <v>0</v>
      </c>
      <c r="B149" t="s">
        <v>134</v>
      </c>
      <c r="C149" t="s">
        <v>503</v>
      </c>
      <c r="D149">
        <f t="shared" ca="1" si="2"/>
        <v>0.22946554344055281</v>
      </c>
    </row>
    <row r="150" spans="1:4" ht="40.049999999999997" customHeight="1" x14ac:dyDescent="0.3">
      <c r="A150" t="s">
        <v>503</v>
      </c>
      <c r="B150" t="s">
        <v>433</v>
      </c>
      <c r="C150" t="s">
        <v>504</v>
      </c>
      <c r="D150">
        <f t="shared" ca="1" si="2"/>
        <v>9.7375813931840804E-2</v>
      </c>
    </row>
    <row r="151" spans="1:4" ht="40.049999999999997" customHeight="1" x14ac:dyDescent="0.3">
      <c r="A151">
        <v>0</v>
      </c>
      <c r="B151" t="s">
        <v>360</v>
      </c>
      <c r="C151" t="s">
        <v>504</v>
      </c>
      <c r="D151">
        <f t="shared" ca="1" si="2"/>
        <v>0.72553989822162812</v>
      </c>
    </row>
    <row r="152" spans="1:4" ht="40.049999999999997" customHeight="1" x14ac:dyDescent="0.3">
      <c r="A152" t="s">
        <v>503</v>
      </c>
      <c r="B152" t="s">
        <v>52</v>
      </c>
      <c r="C152" t="s">
        <v>503</v>
      </c>
      <c r="D152">
        <f t="shared" ca="1" si="2"/>
        <v>0.80703427108783399</v>
      </c>
    </row>
    <row r="153" spans="1:4" ht="40.049999999999997" customHeight="1" x14ac:dyDescent="0.3">
      <c r="A153">
        <v>0</v>
      </c>
      <c r="B153" t="s">
        <v>206</v>
      </c>
      <c r="C153" t="s">
        <v>504</v>
      </c>
      <c r="D153">
        <f t="shared" ca="1" si="2"/>
        <v>0.21993194894634593</v>
      </c>
    </row>
    <row r="154" spans="1:4" ht="40.049999999999997" customHeight="1" x14ac:dyDescent="0.3">
      <c r="A154">
        <v>0</v>
      </c>
      <c r="B154" t="s">
        <v>190</v>
      </c>
      <c r="C154" t="s">
        <v>504</v>
      </c>
      <c r="D154">
        <f t="shared" ca="1" si="2"/>
        <v>0.73603287397271255</v>
      </c>
    </row>
    <row r="155" spans="1:4" ht="40.049999999999997" customHeight="1" x14ac:dyDescent="0.3">
      <c r="A155">
        <v>0</v>
      </c>
      <c r="B155" t="s">
        <v>372</v>
      </c>
      <c r="C155" t="s">
        <v>503</v>
      </c>
      <c r="D155">
        <f t="shared" ca="1" si="2"/>
        <v>0.45539582576993443</v>
      </c>
    </row>
    <row r="156" spans="1:4" ht="40.049999999999997" customHeight="1" x14ac:dyDescent="0.3">
      <c r="A156" t="s">
        <v>503</v>
      </c>
      <c r="B156" t="s">
        <v>408</v>
      </c>
      <c r="C156" t="s">
        <v>503</v>
      </c>
      <c r="D156">
        <f t="shared" ca="1" si="2"/>
        <v>3.3087903301869503E-2</v>
      </c>
    </row>
    <row r="157" spans="1:4" ht="40.049999999999997" customHeight="1" x14ac:dyDescent="0.3">
      <c r="A157">
        <v>0</v>
      </c>
      <c r="B157" t="s">
        <v>40</v>
      </c>
      <c r="C157" t="s">
        <v>503</v>
      </c>
      <c r="D157">
        <f t="shared" ca="1" si="2"/>
        <v>3.0152124454131624E-2</v>
      </c>
    </row>
    <row r="158" spans="1:4" ht="40.049999999999997" customHeight="1" x14ac:dyDescent="0.3">
      <c r="A158">
        <v>0</v>
      </c>
      <c r="B158" t="s">
        <v>125</v>
      </c>
      <c r="C158" t="s">
        <v>504</v>
      </c>
      <c r="D158">
        <f t="shared" ca="1" si="2"/>
        <v>0.19235426816497136</v>
      </c>
    </row>
    <row r="159" spans="1:4" ht="40.049999999999997" customHeight="1" x14ac:dyDescent="0.3">
      <c r="A159" t="s">
        <v>503</v>
      </c>
      <c r="B159" t="s">
        <v>298</v>
      </c>
      <c r="C159" t="s">
        <v>503</v>
      </c>
      <c r="D159">
        <f t="shared" ca="1" si="2"/>
        <v>0.29258634788863158</v>
      </c>
    </row>
    <row r="160" spans="1:4" ht="40.049999999999997" customHeight="1" x14ac:dyDescent="0.3">
      <c r="A160" t="s">
        <v>503</v>
      </c>
      <c r="B160" t="s">
        <v>366</v>
      </c>
      <c r="C160" t="s">
        <v>504</v>
      </c>
      <c r="D160">
        <f t="shared" ca="1" si="2"/>
        <v>5.3609622334818585E-2</v>
      </c>
    </row>
    <row r="161" spans="1:4" ht="40.049999999999997" customHeight="1" x14ac:dyDescent="0.3">
      <c r="A161" t="s">
        <v>503</v>
      </c>
      <c r="B161" t="s">
        <v>157</v>
      </c>
      <c r="C161" t="s">
        <v>504</v>
      </c>
      <c r="D161">
        <f t="shared" ca="1" si="2"/>
        <v>0.10465658230555608</v>
      </c>
    </row>
    <row r="162" spans="1:4" ht="40.049999999999997" customHeight="1" x14ac:dyDescent="0.3">
      <c r="A162">
        <v>0</v>
      </c>
      <c r="B162" t="s">
        <v>485</v>
      </c>
      <c r="C162" t="s">
        <v>503</v>
      </c>
      <c r="D162">
        <f t="shared" ca="1" si="2"/>
        <v>0.32638670456424679</v>
      </c>
    </row>
    <row r="163" spans="1:4" ht="40.049999999999997" customHeight="1" x14ac:dyDescent="0.3">
      <c r="A163" t="s">
        <v>503</v>
      </c>
      <c r="B163" t="s">
        <v>131</v>
      </c>
      <c r="C163" t="s">
        <v>503</v>
      </c>
      <c r="D163">
        <f t="shared" ca="1" si="2"/>
        <v>0.74344666468902332</v>
      </c>
    </row>
    <row r="164" spans="1:4" ht="40.049999999999997" customHeight="1" x14ac:dyDescent="0.3">
      <c r="A164">
        <v>0</v>
      </c>
      <c r="B164" t="s">
        <v>136</v>
      </c>
      <c r="C164" t="s">
        <v>503</v>
      </c>
      <c r="D164">
        <f t="shared" ca="1" si="2"/>
        <v>0.92778067584270885</v>
      </c>
    </row>
    <row r="165" spans="1:4" ht="40.049999999999997" customHeight="1" x14ac:dyDescent="0.3">
      <c r="A165" t="s">
        <v>503</v>
      </c>
      <c r="B165" t="s">
        <v>402</v>
      </c>
      <c r="C165" t="s">
        <v>504</v>
      </c>
      <c r="D165">
        <f t="shared" ca="1" si="2"/>
        <v>0.53440483728540022</v>
      </c>
    </row>
    <row r="166" spans="1:4" ht="40.049999999999997" customHeight="1" x14ac:dyDescent="0.3">
      <c r="A166">
        <v>0</v>
      </c>
      <c r="B166" t="s">
        <v>300</v>
      </c>
      <c r="C166" t="s">
        <v>504</v>
      </c>
      <c r="D166">
        <f t="shared" ca="1" si="2"/>
        <v>7.7466449457990083E-2</v>
      </c>
    </row>
    <row r="167" spans="1:4" ht="40.049999999999997" customHeight="1" x14ac:dyDescent="0.3">
      <c r="A167" t="s">
        <v>503</v>
      </c>
      <c r="B167" t="s">
        <v>98</v>
      </c>
      <c r="C167" t="s">
        <v>504</v>
      </c>
      <c r="D167">
        <f t="shared" ca="1" si="2"/>
        <v>0.25049745187165562</v>
      </c>
    </row>
    <row r="168" spans="1:4" ht="40.049999999999997" customHeight="1" x14ac:dyDescent="0.3">
      <c r="A168" t="s">
        <v>503</v>
      </c>
      <c r="B168" t="s">
        <v>275</v>
      </c>
      <c r="C168" t="s">
        <v>504</v>
      </c>
      <c r="D168">
        <f t="shared" ca="1" si="2"/>
        <v>0.88750647781269387</v>
      </c>
    </row>
    <row r="169" spans="1:4" ht="40.049999999999997" customHeight="1" x14ac:dyDescent="0.3">
      <c r="A169" t="s">
        <v>503</v>
      </c>
      <c r="B169" t="s">
        <v>345</v>
      </c>
      <c r="C169" t="s">
        <v>504</v>
      </c>
      <c r="D169">
        <f t="shared" ca="1" si="2"/>
        <v>0.23862742323549091</v>
      </c>
    </row>
    <row r="170" spans="1:4" ht="40.049999999999997" customHeight="1" x14ac:dyDescent="0.3">
      <c r="A170" t="s">
        <v>503</v>
      </c>
      <c r="B170" t="s">
        <v>328</v>
      </c>
      <c r="C170" t="s">
        <v>503</v>
      </c>
      <c r="D170">
        <f t="shared" ca="1" si="2"/>
        <v>0.132108162424321</v>
      </c>
    </row>
    <row r="171" spans="1:4" ht="40.049999999999997" customHeight="1" x14ac:dyDescent="0.3">
      <c r="A171">
        <v>0</v>
      </c>
      <c r="B171" t="s">
        <v>254</v>
      </c>
      <c r="C171" t="s">
        <v>504</v>
      </c>
      <c r="D171">
        <f t="shared" ca="1" si="2"/>
        <v>0.12670854633978779</v>
      </c>
    </row>
    <row r="172" spans="1:4" ht="40.049999999999997" customHeight="1" x14ac:dyDescent="0.3">
      <c r="A172">
        <v>0</v>
      </c>
      <c r="B172" t="s">
        <v>219</v>
      </c>
      <c r="C172" t="s">
        <v>503</v>
      </c>
      <c r="D172">
        <f t="shared" ca="1" si="2"/>
        <v>0.19008025931363592</v>
      </c>
    </row>
    <row r="173" spans="1:4" ht="40.049999999999997" customHeight="1" x14ac:dyDescent="0.3">
      <c r="A173">
        <v>0</v>
      </c>
      <c r="B173" t="s">
        <v>176</v>
      </c>
      <c r="C173" t="s">
        <v>503</v>
      </c>
      <c r="D173">
        <f t="shared" ca="1" si="2"/>
        <v>0.62767764781404123</v>
      </c>
    </row>
    <row r="174" spans="1:4" ht="40.049999999999997" customHeight="1" x14ac:dyDescent="0.3">
      <c r="A174">
        <v>0</v>
      </c>
      <c r="B174" t="s">
        <v>308</v>
      </c>
      <c r="C174" t="s">
        <v>503</v>
      </c>
      <c r="D174">
        <f t="shared" ca="1" si="2"/>
        <v>0.86947959068506353</v>
      </c>
    </row>
    <row r="175" spans="1:4" ht="40.049999999999997" customHeight="1" x14ac:dyDescent="0.3">
      <c r="A175">
        <v>0</v>
      </c>
      <c r="B175" t="s">
        <v>49</v>
      </c>
      <c r="C175" t="s">
        <v>503</v>
      </c>
      <c r="D175">
        <f t="shared" ca="1" si="2"/>
        <v>0.12645744560721139</v>
      </c>
    </row>
    <row r="176" spans="1:4" ht="40.049999999999997" customHeight="1" x14ac:dyDescent="0.3">
      <c r="A176">
        <v>0</v>
      </c>
      <c r="B176" t="s">
        <v>463</v>
      </c>
      <c r="C176" t="s">
        <v>504</v>
      </c>
      <c r="D176">
        <f t="shared" ca="1" si="2"/>
        <v>0.7975127242705029</v>
      </c>
    </row>
    <row r="177" spans="1:4" ht="40.049999999999997" customHeight="1" x14ac:dyDescent="0.3">
      <c r="A177">
        <v>0</v>
      </c>
      <c r="B177" t="s">
        <v>89</v>
      </c>
      <c r="C177" t="s">
        <v>503</v>
      </c>
      <c r="D177">
        <f t="shared" ca="1" si="2"/>
        <v>4.7058946492026132E-2</v>
      </c>
    </row>
    <row r="178" spans="1:4" ht="40.049999999999997" customHeight="1" x14ac:dyDescent="0.3">
      <c r="A178" t="s">
        <v>503</v>
      </c>
      <c r="B178" t="s">
        <v>313</v>
      </c>
      <c r="C178" t="s">
        <v>504</v>
      </c>
      <c r="D178">
        <f t="shared" ca="1" si="2"/>
        <v>0.95903759050986581</v>
      </c>
    </row>
    <row r="179" spans="1:4" ht="40.049999999999997" customHeight="1" x14ac:dyDescent="0.3">
      <c r="A179">
        <v>0</v>
      </c>
      <c r="B179" t="s">
        <v>231</v>
      </c>
      <c r="C179" t="s">
        <v>504</v>
      </c>
      <c r="D179">
        <f t="shared" ca="1" si="2"/>
        <v>0.97626506437891336</v>
      </c>
    </row>
    <row r="180" spans="1:4" ht="40.049999999999997" customHeight="1" x14ac:dyDescent="0.3">
      <c r="A180">
        <v>0</v>
      </c>
      <c r="B180" t="s">
        <v>289</v>
      </c>
      <c r="C180" t="s">
        <v>503</v>
      </c>
      <c r="D180">
        <f t="shared" ca="1" si="2"/>
        <v>0.69636725969554736</v>
      </c>
    </row>
    <row r="181" spans="1:4" ht="40.049999999999997" customHeight="1" x14ac:dyDescent="0.3">
      <c r="A181" t="s">
        <v>503</v>
      </c>
      <c r="B181" t="s">
        <v>367</v>
      </c>
      <c r="C181" t="s">
        <v>503</v>
      </c>
      <c r="D181">
        <f t="shared" ca="1" si="2"/>
        <v>0.39609840793579332</v>
      </c>
    </row>
    <row r="182" spans="1:4" ht="40.049999999999997" customHeight="1" x14ac:dyDescent="0.3">
      <c r="A182" t="s">
        <v>503</v>
      </c>
      <c r="B182" t="s">
        <v>417</v>
      </c>
      <c r="C182" t="s">
        <v>503</v>
      </c>
      <c r="D182">
        <f t="shared" ca="1" si="2"/>
        <v>4.105609255733389E-2</v>
      </c>
    </row>
    <row r="183" spans="1:4" ht="40.049999999999997" customHeight="1" x14ac:dyDescent="0.3">
      <c r="A183">
        <v>0</v>
      </c>
      <c r="B183" t="s">
        <v>27</v>
      </c>
      <c r="C183" t="s">
        <v>504</v>
      </c>
      <c r="D183">
        <f t="shared" ca="1" si="2"/>
        <v>0.73426164085322299</v>
      </c>
    </row>
    <row r="184" spans="1:4" ht="40.049999999999997" customHeight="1" x14ac:dyDescent="0.3">
      <c r="A184">
        <v>0</v>
      </c>
      <c r="B184" t="s">
        <v>377</v>
      </c>
      <c r="C184" t="s">
        <v>503</v>
      </c>
      <c r="D184">
        <f t="shared" ca="1" si="2"/>
        <v>0.57910169219322205</v>
      </c>
    </row>
    <row r="185" spans="1:4" ht="40.049999999999997" customHeight="1" x14ac:dyDescent="0.3">
      <c r="A185" t="s">
        <v>503</v>
      </c>
      <c r="B185" t="s">
        <v>6</v>
      </c>
      <c r="C185" t="s">
        <v>503</v>
      </c>
      <c r="D185">
        <f t="shared" ca="1" si="2"/>
        <v>0.35894723159609077</v>
      </c>
    </row>
    <row r="186" spans="1:4" ht="40.049999999999997" customHeight="1" x14ac:dyDescent="0.3">
      <c r="A186" t="s">
        <v>503</v>
      </c>
      <c r="B186" t="s">
        <v>425</v>
      </c>
      <c r="C186" t="s">
        <v>504</v>
      </c>
      <c r="D186">
        <f t="shared" ca="1" si="2"/>
        <v>0.22595341448002804</v>
      </c>
    </row>
    <row r="187" spans="1:4" ht="40.049999999999997" customHeight="1" x14ac:dyDescent="0.3">
      <c r="A187">
        <v>0</v>
      </c>
      <c r="B187" t="s">
        <v>18</v>
      </c>
      <c r="C187" t="s">
        <v>504</v>
      </c>
      <c r="D187">
        <f t="shared" ca="1" si="2"/>
        <v>0.13306885316488914</v>
      </c>
    </row>
    <row r="188" spans="1:4" ht="40.049999999999997" customHeight="1" x14ac:dyDescent="0.3">
      <c r="A188" t="s">
        <v>503</v>
      </c>
      <c r="B188" t="s">
        <v>434</v>
      </c>
      <c r="C188" t="s">
        <v>503</v>
      </c>
      <c r="D188">
        <f t="shared" ca="1" si="2"/>
        <v>0.25378523624848437</v>
      </c>
    </row>
    <row r="189" spans="1:4" ht="40.049999999999997" customHeight="1" x14ac:dyDescent="0.3">
      <c r="A189" t="s">
        <v>503</v>
      </c>
      <c r="B189" t="s">
        <v>430</v>
      </c>
      <c r="C189" t="s">
        <v>504</v>
      </c>
      <c r="D189">
        <f t="shared" ca="1" si="2"/>
        <v>0.17405476329684477</v>
      </c>
    </row>
    <row r="190" spans="1:4" ht="40.049999999999997" customHeight="1" x14ac:dyDescent="0.3">
      <c r="A190" t="s">
        <v>503</v>
      </c>
      <c r="B190" t="s">
        <v>21</v>
      </c>
      <c r="C190" t="s">
        <v>503</v>
      </c>
      <c r="D190">
        <f t="shared" ca="1" si="2"/>
        <v>0.47206368238338314</v>
      </c>
    </row>
    <row r="191" spans="1:4" ht="40.049999999999997" customHeight="1" x14ac:dyDescent="0.3">
      <c r="A191">
        <v>0</v>
      </c>
      <c r="B191" t="s">
        <v>47</v>
      </c>
      <c r="C191" t="s">
        <v>503</v>
      </c>
      <c r="D191">
        <f t="shared" ca="1" si="2"/>
        <v>0.30468297855140425</v>
      </c>
    </row>
    <row r="192" spans="1:4" ht="40.049999999999997" customHeight="1" x14ac:dyDescent="0.3">
      <c r="A192">
        <v>0</v>
      </c>
      <c r="B192" t="s">
        <v>302</v>
      </c>
      <c r="C192" t="s">
        <v>504</v>
      </c>
      <c r="D192">
        <f t="shared" ca="1" si="2"/>
        <v>7.015869698385524E-2</v>
      </c>
    </row>
    <row r="193" spans="1:4" ht="40.049999999999997" customHeight="1" x14ac:dyDescent="0.3">
      <c r="A193">
        <v>0</v>
      </c>
      <c r="B193" t="s">
        <v>121</v>
      </c>
      <c r="C193" t="s">
        <v>504</v>
      </c>
      <c r="D193">
        <f t="shared" ca="1" si="2"/>
        <v>0.82885966404605482</v>
      </c>
    </row>
    <row r="194" spans="1:4" ht="40.049999999999997" customHeight="1" x14ac:dyDescent="0.3">
      <c r="A194">
        <v>0</v>
      </c>
      <c r="B194" t="s">
        <v>348</v>
      </c>
      <c r="C194" t="s">
        <v>503</v>
      </c>
      <c r="D194">
        <f t="shared" ref="D194:D257" ca="1" si="3" xml:space="preserve"> RAND()</f>
        <v>0.82752833848353757</v>
      </c>
    </row>
    <row r="195" spans="1:4" ht="40.049999999999997" customHeight="1" x14ac:dyDescent="0.3">
      <c r="A195">
        <v>0</v>
      </c>
      <c r="B195" t="s">
        <v>264</v>
      </c>
      <c r="C195" t="s">
        <v>504</v>
      </c>
      <c r="D195">
        <f t="shared" ca="1" si="3"/>
        <v>0.45815047494416583</v>
      </c>
    </row>
    <row r="196" spans="1:4" ht="40.049999999999997" customHeight="1" x14ac:dyDescent="0.3">
      <c r="A196">
        <v>0</v>
      </c>
      <c r="B196" t="s">
        <v>456</v>
      </c>
      <c r="C196" t="s">
        <v>503</v>
      </c>
      <c r="D196">
        <f t="shared" ca="1" si="3"/>
        <v>0.42526007717051839</v>
      </c>
    </row>
    <row r="197" spans="1:4" ht="40.049999999999997" customHeight="1" x14ac:dyDescent="0.3">
      <c r="A197">
        <v>0</v>
      </c>
      <c r="B197" t="s">
        <v>208</v>
      </c>
      <c r="C197" t="s">
        <v>503</v>
      </c>
      <c r="D197">
        <f t="shared" ca="1" si="3"/>
        <v>0.93965370720270402</v>
      </c>
    </row>
    <row r="198" spans="1:4" ht="40.049999999999997" customHeight="1" x14ac:dyDescent="0.3">
      <c r="A198" t="s">
        <v>503</v>
      </c>
      <c r="B198" t="s">
        <v>263</v>
      </c>
      <c r="C198" t="s">
        <v>503</v>
      </c>
      <c r="D198">
        <f t="shared" ca="1" si="3"/>
        <v>0.5822793320041264</v>
      </c>
    </row>
    <row r="199" spans="1:4" ht="40.049999999999997" customHeight="1" x14ac:dyDescent="0.3">
      <c r="A199">
        <v>0</v>
      </c>
      <c r="B199" t="s">
        <v>224</v>
      </c>
      <c r="C199" t="s">
        <v>504</v>
      </c>
      <c r="D199">
        <f t="shared" ca="1" si="3"/>
        <v>0.11463276045545723</v>
      </c>
    </row>
    <row r="200" spans="1:4" ht="40.049999999999997" customHeight="1" x14ac:dyDescent="0.3">
      <c r="A200" t="s">
        <v>503</v>
      </c>
      <c r="B200" t="s">
        <v>393</v>
      </c>
      <c r="C200" t="s">
        <v>503</v>
      </c>
      <c r="D200">
        <f t="shared" ca="1" si="3"/>
        <v>0.71062040684578132</v>
      </c>
    </row>
    <row r="201" spans="1:4" ht="40.049999999999997" customHeight="1" x14ac:dyDescent="0.3">
      <c r="A201">
        <v>0</v>
      </c>
      <c r="B201" t="s">
        <v>142</v>
      </c>
      <c r="C201" t="s">
        <v>504</v>
      </c>
      <c r="D201">
        <f t="shared" ca="1" si="3"/>
        <v>0.31445093180452499</v>
      </c>
    </row>
    <row r="202" spans="1:4" ht="40.049999999999997" customHeight="1" x14ac:dyDescent="0.3">
      <c r="A202" t="s">
        <v>503</v>
      </c>
      <c r="B202" t="s">
        <v>260</v>
      </c>
      <c r="C202" t="s">
        <v>503</v>
      </c>
      <c r="D202">
        <f t="shared" ca="1" si="3"/>
        <v>0.21227727440195299</v>
      </c>
    </row>
    <row r="203" spans="1:4" ht="40.049999999999997" customHeight="1" x14ac:dyDescent="0.3">
      <c r="A203">
        <v>0</v>
      </c>
      <c r="B203" t="s">
        <v>356</v>
      </c>
      <c r="C203" t="s">
        <v>504</v>
      </c>
      <c r="D203">
        <f t="shared" ca="1" si="3"/>
        <v>0.57958584666417412</v>
      </c>
    </row>
    <row r="204" spans="1:4" ht="40.049999999999997" customHeight="1" x14ac:dyDescent="0.3">
      <c r="A204">
        <v>0</v>
      </c>
      <c r="B204" t="s">
        <v>143</v>
      </c>
      <c r="C204" t="s">
        <v>504</v>
      </c>
      <c r="D204">
        <f t="shared" ca="1" si="3"/>
        <v>0.56923014782496995</v>
      </c>
    </row>
    <row r="205" spans="1:4" ht="40.049999999999997" customHeight="1" x14ac:dyDescent="0.3">
      <c r="A205" t="s">
        <v>503</v>
      </c>
      <c r="B205" t="s">
        <v>220</v>
      </c>
      <c r="C205" t="s">
        <v>504</v>
      </c>
      <c r="D205">
        <f t="shared" ca="1" si="3"/>
        <v>0.66796656216423778</v>
      </c>
    </row>
    <row r="206" spans="1:4" ht="40.049999999999997" customHeight="1" x14ac:dyDescent="0.3">
      <c r="A206">
        <v>0</v>
      </c>
      <c r="B206" t="s">
        <v>358</v>
      </c>
      <c r="C206" t="s">
        <v>503</v>
      </c>
      <c r="D206">
        <f t="shared" ca="1" si="3"/>
        <v>0.26767581375183669</v>
      </c>
    </row>
    <row r="207" spans="1:4" ht="40.049999999999997" customHeight="1" x14ac:dyDescent="0.3">
      <c r="A207" t="s">
        <v>503</v>
      </c>
      <c r="B207" t="s">
        <v>279</v>
      </c>
      <c r="C207" t="s">
        <v>504</v>
      </c>
      <c r="D207">
        <f t="shared" ca="1" si="3"/>
        <v>0.52878615517289207</v>
      </c>
    </row>
    <row r="208" spans="1:4" ht="40.049999999999997" customHeight="1" x14ac:dyDescent="0.3">
      <c r="A208" t="s">
        <v>503</v>
      </c>
      <c r="B208" t="s">
        <v>62</v>
      </c>
      <c r="C208" t="s">
        <v>503</v>
      </c>
      <c r="D208">
        <f t="shared" ca="1" si="3"/>
        <v>0.2848980435942281</v>
      </c>
    </row>
    <row r="209" spans="1:4" ht="40.049999999999997" customHeight="1" x14ac:dyDescent="0.3">
      <c r="A209" t="s">
        <v>503</v>
      </c>
      <c r="B209" t="s">
        <v>471</v>
      </c>
      <c r="C209" t="s">
        <v>503</v>
      </c>
      <c r="D209">
        <f t="shared" ca="1" si="3"/>
        <v>0.89959160395659632</v>
      </c>
    </row>
    <row r="210" spans="1:4" ht="40.049999999999997" customHeight="1" x14ac:dyDescent="0.3">
      <c r="A210" t="s">
        <v>503</v>
      </c>
      <c r="B210" t="s">
        <v>196</v>
      </c>
      <c r="C210" t="s">
        <v>504</v>
      </c>
      <c r="D210">
        <f t="shared" ca="1" si="3"/>
        <v>0.44344918744498585</v>
      </c>
    </row>
    <row r="211" spans="1:4" ht="40.049999999999997" customHeight="1" x14ac:dyDescent="0.3">
      <c r="A211" t="s">
        <v>503</v>
      </c>
      <c r="B211" t="s">
        <v>285</v>
      </c>
      <c r="C211" t="s">
        <v>503</v>
      </c>
      <c r="D211">
        <f t="shared" ca="1" si="3"/>
        <v>0.9641393117977517</v>
      </c>
    </row>
    <row r="212" spans="1:4" ht="40.049999999999997" customHeight="1" x14ac:dyDescent="0.3">
      <c r="A212" t="s">
        <v>503</v>
      </c>
      <c r="B212" t="s">
        <v>419</v>
      </c>
      <c r="C212" t="s">
        <v>503</v>
      </c>
      <c r="D212">
        <f t="shared" ca="1" si="3"/>
        <v>0.69989928814619662</v>
      </c>
    </row>
    <row r="213" spans="1:4" ht="40.049999999999997" customHeight="1" x14ac:dyDescent="0.3">
      <c r="A213">
        <v>0</v>
      </c>
      <c r="B213" t="s">
        <v>246</v>
      </c>
      <c r="C213" t="s">
        <v>504</v>
      </c>
      <c r="D213">
        <f t="shared" ca="1" si="3"/>
        <v>0.17904206585551818</v>
      </c>
    </row>
    <row r="214" spans="1:4" ht="40.049999999999997" customHeight="1" x14ac:dyDescent="0.3">
      <c r="A214" t="s">
        <v>503</v>
      </c>
      <c r="B214" t="s">
        <v>277</v>
      </c>
      <c r="C214" t="s">
        <v>503</v>
      </c>
      <c r="D214">
        <f t="shared" ca="1" si="3"/>
        <v>0.58353257697088046</v>
      </c>
    </row>
    <row r="215" spans="1:4" ht="40.049999999999997" customHeight="1" x14ac:dyDescent="0.3">
      <c r="A215">
        <v>0</v>
      </c>
      <c r="B215" t="s">
        <v>296</v>
      </c>
      <c r="C215" t="s">
        <v>503</v>
      </c>
      <c r="D215">
        <f t="shared" ca="1" si="3"/>
        <v>0.43362142050353403</v>
      </c>
    </row>
    <row r="216" spans="1:4" ht="40.049999999999997" customHeight="1" x14ac:dyDescent="0.3">
      <c r="A216">
        <v>0</v>
      </c>
      <c r="B216" s="2" t="s">
        <v>8</v>
      </c>
      <c r="C216" t="s">
        <v>503</v>
      </c>
      <c r="D216">
        <f t="shared" ca="1" si="3"/>
        <v>7.4369817451915621E-2</v>
      </c>
    </row>
    <row r="217" spans="1:4" ht="40.049999999999997" customHeight="1" x14ac:dyDescent="0.3">
      <c r="A217">
        <v>0</v>
      </c>
      <c r="B217" t="s">
        <v>156</v>
      </c>
      <c r="C217" t="s">
        <v>503</v>
      </c>
      <c r="D217">
        <f t="shared" ca="1" si="3"/>
        <v>0.13109278607329888</v>
      </c>
    </row>
    <row r="218" spans="1:4" ht="40.049999999999997" customHeight="1" x14ac:dyDescent="0.3">
      <c r="A218">
        <v>0</v>
      </c>
      <c r="B218" t="s">
        <v>422</v>
      </c>
      <c r="C218" t="s">
        <v>504</v>
      </c>
      <c r="D218">
        <f t="shared" ca="1" si="3"/>
        <v>0.25923686146996694</v>
      </c>
    </row>
    <row r="219" spans="1:4" ht="40.049999999999997" customHeight="1" x14ac:dyDescent="0.3">
      <c r="A219">
        <v>0</v>
      </c>
      <c r="B219" t="s">
        <v>426</v>
      </c>
      <c r="C219" t="s">
        <v>504</v>
      </c>
      <c r="D219">
        <f t="shared" ca="1" si="3"/>
        <v>0.56542579740322507</v>
      </c>
    </row>
    <row r="220" spans="1:4" ht="40.049999999999997" customHeight="1" x14ac:dyDescent="0.3">
      <c r="A220">
        <v>0</v>
      </c>
      <c r="B220" t="s">
        <v>342</v>
      </c>
      <c r="C220" t="s">
        <v>504</v>
      </c>
      <c r="D220">
        <f t="shared" ca="1" si="3"/>
        <v>0.11702883556243537</v>
      </c>
    </row>
    <row r="221" spans="1:4" ht="40.049999999999997" customHeight="1" x14ac:dyDescent="0.3">
      <c r="A221">
        <v>0</v>
      </c>
      <c r="B221" t="s">
        <v>155</v>
      </c>
      <c r="C221" t="s">
        <v>504</v>
      </c>
      <c r="D221">
        <f t="shared" ca="1" si="3"/>
        <v>0.25591572737679025</v>
      </c>
    </row>
    <row r="222" spans="1:4" ht="40.049999999999997" customHeight="1" x14ac:dyDescent="0.3">
      <c r="A222">
        <v>0</v>
      </c>
      <c r="B222" t="s">
        <v>112</v>
      </c>
      <c r="C222" t="s">
        <v>503</v>
      </c>
      <c r="D222">
        <f t="shared" ca="1" si="3"/>
        <v>0.22594532668852396</v>
      </c>
    </row>
    <row r="223" spans="1:4" ht="40.049999999999997" customHeight="1" x14ac:dyDescent="0.3">
      <c r="A223" t="s">
        <v>503</v>
      </c>
      <c r="B223" t="s">
        <v>257</v>
      </c>
      <c r="C223" t="s">
        <v>503</v>
      </c>
      <c r="D223">
        <f t="shared" ca="1" si="3"/>
        <v>0.66238547469256837</v>
      </c>
    </row>
    <row r="224" spans="1:4" ht="40.049999999999997" customHeight="1" x14ac:dyDescent="0.3">
      <c r="A224" t="s">
        <v>503</v>
      </c>
      <c r="B224" t="s">
        <v>169</v>
      </c>
      <c r="C224" t="s">
        <v>503</v>
      </c>
      <c r="D224">
        <f t="shared" ca="1" si="3"/>
        <v>0.92080071541311725</v>
      </c>
    </row>
    <row r="225" spans="1:4" ht="40.049999999999997" customHeight="1" x14ac:dyDescent="0.3">
      <c r="A225">
        <v>0</v>
      </c>
      <c r="B225" t="s">
        <v>60</v>
      </c>
      <c r="C225" t="s">
        <v>504</v>
      </c>
      <c r="D225">
        <f t="shared" ca="1" si="3"/>
        <v>0.85035911756097216</v>
      </c>
    </row>
    <row r="226" spans="1:4" ht="40.049999999999997" customHeight="1" x14ac:dyDescent="0.3">
      <c r="A226">
        <v>0</v>
      </c>
      <c r="B226" t="s">
        <v>75</v>
      </c>
      <c r="C226" t="s">
        <v>503</v>
      </c>
      <c r="D226">
        <f t="shared" ca="1" si="3"/>
        <v>0.69628160336711054</v>
      </c>
    </row>
    <row r="227" spans="1:4" ht="40.049999999999997" customHeight="1" x14ac:dyDescent="0.3">
      <c r="A227">
        <v>0</v>
      </c>
      <c r="B227" t="s">
        <v>158</v>
      </c>
      <c r="C227" t="s">
        <v>503</v>
      </c>
      <c r="D227">
        <f t="shared" ca="1" si="3"/>
        <v>0.62160536533689037</v>
      </c>
    </row>
    <row r="228" spans="1:4" ht="40.049999999999997" customHeight="1" x14ac:dyDescent="0.3">
      <c r="A228">
        <v>0</v>
      </c>
      <c r="B228" t="s">
        <v>193</v>
      </c>
      <c r="C228" t="s">
        <v>503</v>
      </c>
      <c r="D228">
        <f t="shared" ca="1" si="3"/>
        <v>0.64340420751430283</v>
      </c>
    </row>
    <row r="229" spans="1:4" ht="40.049999999999997" customHeight="1" x14ac:dyDescent="0.3">
      <c r="A229">
        <v>0</v>
      </c>
      <c r="B229" t="s">
        <v>288</v>
      </c>
      <c r="C229" t="s">
        <v>504</v>
      </c>
      <c r="D229">
        <f t="shared" ca="1" si="3"/>
        <v>0.64193410227297831</v>
      </c>
    </row>
    <row r="230" spans="1:4" ht="40.049999999999997" customHeight="1" x14ac:dyDescent="0.3">
      <c r="A230" t="s">
        <v>503</v>
      </c>
      <c r="B230" t="s">
        <v>16</v>
      </c>
      <c r="C230" t="s">
        <v>504</v>
      </c>
      <c r="D230">
        <f t="shared" ca="1" si="3"/>
        <v>0.1872852645336367</v>
      </c>
    </row>
    <row r="231" spans="1:4" ht="40.049999999999997" customHeight="1" x14ac:dyDescent="0.3">
      <c r="A231">
        <v>0</v>
      </c>
      <c r="B231" t="s">
        <v>132</v>
      </c>
      <c r="C231" t="s">
        <v>504</v>
      </c>
      <c r="D231">
        <f t="shared" ca="1" si="3"/>
        <v>0.91412415921033119</v>
      </c>
    </row>
    <row r="232" spans="1:4" ht="40.049999999999997" customHeight="1" x14ac:dyDescent="0.3">
      <c r="A232">
        <v>0</v>
      </c>
      <c r="B232" t="s">
        <v>64</v>
      </c>
      <c r="C232" t="s">
        <v>503</v>
      </c>
      <c r="D232">
        <f t="shared" ca="1" si="3"/>
        <v>0.90995077886363007</v>
      </c>
    </row>
    <row r="233" spans="1:4" ht="40.049999999999997" customHeight="1" x14ac:dyDescent="0.3">
      <c r="A233">
        <v>0</v>
      </c>
      <c r="B233" t="s">
        <v>227</v>
      </c>
      <c r="C233" t="s">
        <v>504</v>
      </c>
      <c r="D233">
        <f t="shared" ca="1" si="3"/>
        <v>0.90055623280659369</v>
      </c>
    </row>
    <row r="234" spans="1:4" ht="40.049999999999997" customHeight="1" x14ac:dyDescent="0.3">
      <c r="A234">
        <v>0</v>
      </c>
      <c r="B234" t="s">
        <v>232</v>
      </c>
      <c r="C234" t="s">
        <v>503</v>
      </c>
      <c r="D234">
        <f t="shared" ca="1" si="3"/>
        <v>0.43769539487300424</v>
      </c>
    </row>
    <row r="235" spans="1:4" ht="40.049999999999997" customHeight="1" x14ac:dyDescent="0.3">
      <c r="A235">
        <v>0</v>
      </c>
      <c r="B235" t="s">
        <v>406</v>
      </c>
      <c r="C235" t="s">
        <v>503</v>
      </c>
      <c r="D235">
        <f t="shared" ca="1" si="3"/>
        <v>0.71325572189674957</v>
      </c>
    </row>
    <row r="236" spans="1:4" ht="40.049999999999997" customHeight="1" x14ac:dyDescent="0.3">
      <c r="A236">
        <v>0</v>
      </c>
      <c r="B236" t="s">
        <v>474</v>
      </c>
      <c r="C236" t="s">
        <v>503</v>
      </c>
      <c r="D236">
        <f t="shared" ca="1" si="3"/>
        <v>0.59314073006739565</v>
      </c>
    </row>
    <row r="237" spans="1:4" ht="40.049999999999997" customHeight="1" x14ac:dyDescent="0.3">
      <c r="A237">
        <v>0</v>
      </c>
      <c r="B237" t="s">
        <v>482</v>
      </c>
      <c r="C237" t="s">
        <v>503</v>
      </c>
      <c r="D237">
        <f t="shared" ca="1" si="3"/>
        <v>0.85657594767063716</v>
      </c>
    </row>
    <row r="238" spans="1:4" ht="40.049999999999997" customHeight="1" x14ac:dyDescent="0.3">
      <c r="A238" t="s">
        <v>503</v>
      </c>
      <c r="B238" t="s">
        <v>24</v>
      </c>
      <c r="C238" t="s">
        <v>504</v>
      </c>
      <c r="D238">
        <f t="shared" ca="1" si="3"/>
        <v>0.77298388940871299</v>
      </c>
    </row>
    <row r="239" spans="1:4" ht="40.049999999999997" customHeight="1" x14ac:dyDescent="0.3">
      <c r="A239" t="s">
        <v>503</v>
      </c>
      <c r="B239" t="s">
        <v>159</v>
      </c>
      <c r="C239" t="s">
        <v>503</v>
      </c>
      <c r="D239">
        <f t="shared" ca="1" si="3"/>
        <v>0.83272389485822906</v>
      </c>
    </row>
    <row r="240" spans="1:4" ht="40.049999999999997" customHeight="1" x14ac:dyDescent="0.3">
      <c r="A240">
        <v>0</v>
      </c>
      <c r="B240" t="s">
        <v>374</v>
      </c>
      <c r="C240" t="s">
        <v>504</v>
      </c>
      <c r="D240">
        <f t="shared" ca="1" si="3"/>
        <v>0.27830923431589472</v>
      </c>
    </row>
    <row r="241" spans="1:4" ht="40.049999999999997" customHeight="1" x14ac:dyDescent="0.3">
      <c r="A241" t="s">
        <v>503</v>
      </c>
      <c r="B241" t="s">
        <v>357</v>
      </c>
      <c r="C241" t="s">
        <v>504</v>
      </c>
      <c r="D241">
        <f t="shared" ca="1" si="3"/>
        <v>0.55918859743635441</v>
      </c>
    </row>
    <row r="242" spans="1:4" ht="40.049999999999997" customHeight="1" x14ac:dyDescent="0.3">
      <c r="A242" t="s">
        <v>503</v>
      </c>
      <c r="B242" t="s">
        <v>39</v>
      </c>
      <c r="C242" t="s">
        <v>504</v>
      </c>
      <c r="D242">
        <f t="shared" ca="1" si="3"/>
        <v>0.6984480524200487</v>
      </c>
    </row>
    <row r="243" spans="1:4" ht="40.049999999999997" customHeight="1" x14ac:dyDescent="0.3">
      <c r="A243">
        <v>0</v>
      </c>
      <c r="B243" t="s">
        <v>381</v>
      </c>
      <c r="C243" t="s">
        <v>503</v>
      </c>
      <c r="D243">
        <f t="shared" ca="1" si="3"/>
        <v>0.39035672331211269</v>
      </c>
    </row>
    <row r="244" spans="1:4" ht="40.049999999999997" customHeight="1" x14ac:dyDescent="0.3">
      <c r="A244" t="s">
        <v>503</v>
      </c>
      <c r="B244" t="s">
        <v>281</v>
      </c>
      <c r="C244" t="s">
        <v>504</v>
      </c>
      <c r="D244">
        <f t="shared" ca="1" si="3"/>
        <v>3.6682294011350591E-2</v>
      </c>
    </row>
    <row r="245" spans="1:4" ht="40.049999999999997" customHeight="1" x14ac:dyDescent="0.3">
      <c r="A245" t="s">
        <v>503</v>
      </c>
      <c r="B245" t="s">
        <v>154</v>
      </c>
      <c r="C245" t="s">
        <v>503</v>
      </c>
      <c r="D245">
        <f t="shared" ca="1" si="3"/>
        <v>0.84906557404261074</v>
      </c>
    </row>
    <row r="246" spans="1:4" ht="40.049999999999997" customHeight="1" x14ac:dyDescent="0.3">
      <c r="A246">
        <v>0</v>
      </c>
      <c r="B246" t="s">
        <v>310</v>
      </c>
      <c r="C246" t="s">
        <v>503</v>
      </c>
      <c r="D246">
        <f t="shared" ca="1" si="3"/>
        <v>0.51242535130520195</v>
      </c>
    </row>
    <row r="247" spans="1:4" ht="40.049999999999997" customHeight="1" x14ac:dyDescent="0.3">
      <c r="A247">
        <v>0</v>
      </c>
      <c r="B247" t="s">
        <v>334</v>
      </c>
      <c r="C247" t="s">
        <v>503</v>
      </c>
      <c r="D247">
        <f t="shared" ca="1" si="3"/>
        <v>0.53777033638086336</v>
      </c>
    </row>
    <row r="248" spans="1:4" ht="40.049999999999997" customHeight="1" x14ac:dyDescent="0.3">
      <c r="A248" t="s">
        <v>503</v>
      </c>
      <c r="B248" t="s">
        <v>452</v>
      </c>
      <c r="C248" t="s">
        <v>503</v>
      </c>
      <c r="D248">
        <f t="shared" ca="1" si="3"/>
        <v>0.42792628490598905</v>
      </c>
    </row>
    <row r="249" spans="1:4" ht="40.049999999999997" customHeight="1" x14ac:dyDescent="0.3">
      <c r="A249" t="s">
        <v>503</v>
      </c>
      <c r="B249" t="s">
        <v>29</v>
      </c>
      <c r="C249" t="s">
        <v>503</v>
      </c>
      <c r="D249">
        <f t="shared" ca="1" si="3"/>
        <v>0.97837563637189306</v>
      </c>
    </row>
    <row r="250" spans="1:4" ht="40.049999999999997" customHeight="1" x14ac:dyDescent="0.3">
      <c r="A250" t="s">
        <v>503</v>
      </c>
      <c r="B250" t="s">
        <v>500</v>
      </c>
      <c r="C250" t="s">
        <v>503</v>
      </c>
      <c r="D250">
        <f t="shared" ca="1" si="3"/>
        <v>0.95771310392460118</v>
      </c>
    </row>
    <row r="251" spans="1:4" ht="40.049999999999997" customHeight="1" x14ac:dyDescent="0.3">
      <c r="A251" t="s">
        <v>503</v>
      </c>
      <c r="B251" t="s">
        <v>102</v>
      </c>
      <c r="C251" t="s">
        <v>504</v>
      </c>
      <c r="D251">
        <f t="shared" ca="1" si="3"/>
        <v>0.57318218452601843</v>
      </c>
    </row>
    <row r="252" spans="1:4" ht="40.049999999999997" customHeight="1" x14ac:dyDescent="0.3">
      <c r="A252" t="s">
        <v>503</v>
      </c>
      <c r="B252" t="s">
        <v>321</v>
      </c>
      <c r="C252" t="s">
        <v>503</v>
      </c>
      <c r="D252">
        <f t="shared" ca="1" si="3"/>
        <v>0.72432145310888529</v>
      </c>
    </row>
    <row r="253" spans="1:4" ht="40.049999999999997" customHeight="1" x14ac:dyDescent="0.3">
      <c r="A253">
        <v>0</v>
      </c>
      <c r="B253" t="s">
        <v>108</v>
      </c>
      <c r="C253" t="s">
        <v>503</v>
      </c>
      <c r="D253">
        <f t="shared" ca="1" si="3"/>
        <v>0.28714473128911355</v>
      </c>
    </row>
    <row r="254" spans="1:4" ht="40.049999999999997" customHeight="1" x14ac:dyDescent="0.3">
      <c r="A254">
        <v>0</v>
      </c>
      <c r="B254" t="s">
        <v>170</v>
      </c>
      <c r="C254" t="s">
        <v>503</v>
      </c>
      <c r="D254">
        <f t="shared" ca="1" si="3"/>
        <v>0.65788783998476585</v>
      </c>
    </row>
    <row r="255" spans="1:4" ht="40.049999999999997" customHeight="1" x14ac:dyDescent="0.3">
      <c r="A255">
        <v>0</v>
      </c>
      <c r="B255" t="s">
        <v>389</v>
      </c>
      <c r="C255" t="s">
        <v>503</v>
      </c>
      <c r="D255">
        <f t="shared" ca="1" si="3"/>
        <v>0.53785603884869682</v>
      </c>
    </row>
    <row r="256" spans="1:4" ht="40.049999999999997" customHeight="1" x14ac:dyDescent="0.3">
      <c r="A256">
        <v>0</v>
      </c>
      <c r="B256" t="s">
        <v>44</v>
      </c>
      <c r="C256" t="s">
        <v>504</v>
      </c>
      <c r="D256">
        <f t="shared" ca="1" si="3"/>
        <v>0.6980080263302213</v>
      </c>
    </row>
    <row r="257" spans="1:4" ht="40.049999999999997" customHeight="1" x14ac:dyDescent="0.3">
      <c r="A257" t="s">
        <v>503</v>
      </c>
      <c r="B257" t="s">
        <v>152</v>
      </c>
      <c r="C257" t="s">
        <v>504</v>
      </c>
      <c r="D257">
        <f t="shared" ca="1" si="3"/>
        <v>0.29969082169597827</v>
      </c>
    </row>
    <row r="258" spans="1:4" ht="40.049999999999997" customHeight="1" x14ac:dyDescent="0.3">
      <c r="A258">
        <v>0</v>
      </c>
      <c r="B258" t="s">
        <v>315</v>
      </c>
      <c r="C258" t="s">
        <v>503</v>
      </c>
      <c r="D258">
        <f t="shared" ref="D258:D321" ca="1" si="4" xml:space="preserve"> RAND()</f>
        <v>0.40328176228666479</v>
      </c>
    </row>
    <row r="259" spans="1:4" ht="40.049999999999997" customHeight="1" x14ac:dyDescent="0.3">
      <c r="A259">
        <v>0</v>
      </c>
      <c r="B259" t="s">
        <v>242</v>
      </c>
      <c r="C259" t="s">
        <v>503</v>
      </c>
      <c r="D259">
        <f t="shared" ca="1" si="4"/>
        <v>0.91680088670222026</v>
      </c>
    </row>
    <row r="260" spans="1:4" ht="40.049999999999997" customHeight="1" x14ac:dyDescent="0.3">
      <c r="A260" t="s">
        <v>503</v>
      </c>
      <c r="B260" t="s">
        <v>262</v>
      </c>
      <c r="C260" t="s">
        <v>503</v>
      </c>
      <c r="D260">
        <f t="shared" ca="1" si="4"/>
        <v>0.97703424785296122</v>
      </c>
    </row>
    <row r="261" spans="1:4" ht="40.049999999999997" customHeight="1" x14ac:dyDescent="0.3">
      <c r="A261">
        <v>0</v>
      </c>
      <c r="B261" t="s">
        <v>92</v>
      </c>
      <c r="C261" t="s">
        <v>503</v>
      </c>
      <c r="D261">
        <f t="shared" ca="1" si="4"/>
        <v>0.16789469383356193</v>
      </c>
    </row>
    <row r="262" spans="1:4" ht="40.049999999999997" customHeight="1" x14ac:dyDescent="0.3">
      <c r="A262">
        <v>0</v>
      </c>
      <c r="B262" t="s">
        <v>250</v>
      </c>
      <c r="C262" t="s">
        <v>503</v>
      </c>
      <c r="D262">
        <f t="shared" ca="1" si="4"/>
        <v>4.740749744077366E-2</v>
      </c>
    </row>
    <row r="263" spans="1:4" ht="40.049999999999997" customHeight="1" x14ac:dyDescent="0.3">
      <c r="A263">
        <v>0</v>
      </c>
      <c r="B263" t="s">
        <v>183</v>
      </c>
      <c r="C263" t="s">
        <v>503</v>
      </c>
      <c r="D263">
        <f t="shared" ca="1" si="4"/>
        <v>0.35843086129470481</v>
      </c>
    </row>
    <row r="264" spans="1:4" ht="40.049999999999997" customHeight="1" x14ac:dyDescent="0.3">
      <c r="A264">
        <v>0</v>
      </c>
      <c r="B264" t="s">
        <v>100</v>
      </c>
      <c r="C264" t="s">
        <v>503</v>
      </c>
      <c r="D264">
        <f t="shared" ca="1" si="4"/>
        <v>0.46725132981600936</v>
      </c>
    </row>
    <row r="265" spans="1:4" ht="40.049999999999997" customHeight="1" x14ac:dyDescent="0.3">
      <c r="A265" t="s">
        <v>503</v>
      </c>
      <c r="B265" t="s">
        <v>261</v>
      </c>
      <c r="C265" t="s">
        <v>504</v>
      </c>
      <c r="D265">
        <f t="shared" ca="1" si="4"/>
        <v>0.24408944084352446</v>
      </c>
    </row>
    <row r="266" spans="1:4" ht="40.049999999999997" customHeight="1" x14ac:dyDescent="0.3">
      <c r="A266">
        <v>0</v>
      </c>
      <c r="B266" t="s">
        <v>101</v>
      </c>
      <c r="C266" t="s">
        <v>504</v>
      </c>
      <c r="D266">
        <f t="shared" ca="1" si="4"/>
        <v>9.4985632121305397E-2</v>
      </c>
    </row>
    <row r="267" spans="1:4" ht="40.049999999999997" customHeight="1" x14ac:dyDescent="0.3">
      <c r="A267">
        <v>0</v>
      </c>
      <c r="B267" t="s">
        <v>240</v>
      </c>
      <c r="C267" t="s">
        <v>503</v>
      </c>
      <c r="D267">
        <f t="shared" ca="1" si="4"/>
        <v>0.13192166249919246</v>
      </c>
    </row>
    <row r="268" spans="1:4" ht="40.049999999999997" customHeight="1" x14ac:dyDescent="0.3">
      <c r="A268">
        <v>0</v>
      </c>
      <c r="B268" t="s">
        <v>74</v>
      </c>
      <c r="C268" t="s">
        <v>504</v>
      </c>
      <c r="D268">
        <f t="shared" ca="1" si="4"/>
        <v>0.24992469205505841</v>
      </c>
    </row>
    <row r="269" spans="1:4" ht="40.049999999999997" customHeight="1" x14ac:dyDescent="0.3">
      <c r="A269">
        <v>0</v>
      </c>
      <c r="B269" t="s">
        <v>63</v>
      </c>
      <c r="C269" t="s">
        <v>503</v>
      </c>
      <c r="D269">
        <f t="shared" ca="1" si="4"/>
        <v>0.3650765009956527</v>
      </c>
    </row>
    <row r="270" spans="1:4" ht="40.049999999999997" customHeight="1" x14ac:dyDescent="0.3">
      <c r="A270" t="s">
        <v>503</v>
      </c>
      <c r="B270" t="s">
        <v>107</v>
      </c>
      <c r="C270" t="s">
        <v>503</v>
      </c>
      <c r="D270">
        <f t="shared" ca="1" si="4"/>
        <v>0.42945800941911971</v>
      </c>
    </row>
    <row r="271" spans="1:4" ht="40.049999999999997" customHeight="1" x14ac:dyDescent="0.3">
      <c r="A271" t="s">
        <v>503</v>
      </c>
      <c r="B271" t="s">
        <v>14</v>
      </c>
      <c r="C271" t="s">
        <v>503</v>
      </c>
      <c r="D271">
        <f t="shared" ca="1" si="4"/>
        <v>0.90859879695649914</v>
      </c>
    </row>
    <row r="272" spans="1:4" ht="40.049999999999997" customHeight="1" x14ac:dyDescent="0.3">
      <c r="A272">
        <v>0</v>
      </c>
      <c r="B272" t="s">
        <v>251</v>
      </c>
      <c r="C272" t="s">
        <v>503</v>
      </c>
      <c r="D272">
        <f t="shared" ca="1" si="4"/>
        <v>0.5350705360815009</v>
      </c>
    </row>
    <row r="273" spans="1:4" ht="40.049999999999997" customHeight="1" x14ac:dyDescent="0.3">
      <c r="A273" t="s">
        <v>503</v>
      </c>
      <c r="B273" t="s">
        <v>255</v>
      </c>
      <c r="C273" t="s">
        <v>504</v>
      </c>
      <c r="D273">
        <f t="shared" ca="1" si="4"/>
        <v>0.77662159538247244</v>
      </c>
    </row>
    <row r="274" spans="1:4" ht="40.049999999999997" customHeight="1" x14ac:dyDescent="0.3">
      <c r="A274">
        <v>0</v>
      </c>
      <c r="B274" t="s">
        <v>87</v>
      </c>
      <c r="C274" t="s">
        <v>504</v>
      </c>
      <c r="D274">
        <f t="shared" ca="1" si="4"/>
        <v>3.4842469167895129E-2</v>
      </c>
    </row>
    <row r="275" spans="1:4" ht="40.049999999999997" customHeight="1" x14ac:dyDescent="0.3">
      <c r="A275">
        <v>0</v>
      </c>
      <c r="B275" t="s">
        <v>97</v>
      </c>
      <c r="C275" t="s">
        <v>504</v>
      </c>
      <c r="D275">
        <f t="shared" ca="1" si="4"/>
        <v>0.31441392641523991</v>
      </c>
    </row>
    <row r="276" spans="1:4" ht="40.049999999999997" customHeight="1" x14ac:dyDescent="0.3">
      <c r="A276">
        <v>0</v>
      </c>
      <c r="B276" t="s">
        <v>3</v>
      </c>
      <c r="C276" t="s">
        <v>504</v>
      </c>
      <c r="D276">
        <f t="shared" ca="1" si="4"/>
        <v>0.25986650352896568</v>
      </c>
    </row>
    <row r="277" spans="1:4" ht="40.049999999999997" customHeight="1" x14ac:dyDescent="0.3">
      <c r="A277">
        <v>0</v>
      </c>
      <c r="B277" t="s">
        <v>83</v>
      </c>
      <c r="C277" t="s">
        <v>503</v>
      </c>
      <c r="D277">
        <f t="shared" ca="1" si="4"/>
        <v>0.18042382945974167</v>
      </c>
    </row>
    <row r="278" spans="1:4" ht="40.049999999999997" customHeight="1" x14ac:dyDescent="0.3">
      <c r="A278" t="s">
        <v>503</v>
      </c>
      <c r="B278" t="s">
        <v>186</v>
      </c>
      <c r="C278" t="s">
        <v>504</v>
      </c>
      <c r="D278">
        <f t="shared" ca="1" si="4"/>
        <v>0.97344442557201383</v>
      </c>
    </row>
    <row r="279" spans="1:4" ht="40.049999999999997" customHeight="1" x14ac:dyDescent="0.3">
      <c r="A279" t="s">
        <v>503</v>
      </c>
      <c r="B279" t="s">
        <v>233</v>
      </c>
      <c r="C279" t="s">
        <v>504</v>
      </c>
      <c r="D279">
        <f t="shared" ca="1" si="4"/>
        <v>0.11199073305235818</v>
      </c>
    </row>
    <row r="280" spans="1:4" ht="40.049999999999997" customHeight="1" x14ac:dyDescent="0.3">
      <c r="A280" t="s">
        <v>503</v>
      </c>
      <c r="B280" t="s">
        <v>400</v>
      </c>
      <c r="C280" t="s">
        <v>504</v>
      </c>
      <c r="D280">
        <f t="shared" ca="1" si="4"/>
        <v>0.84077745521187386</v>
      </c>
    </row>
    <row r="281" spans="1:4" ht="40.049999999999997" customHeight="1" x14ac:dyDescent="0.3">
      <c r="A281" t="s">
        <v>503</v>
      </c>
      <c r="B281" t="s">
        <v>124</v>
      </c>
      <c r="C281" t="s">
        <v>503</v>
      </c>
      <c r="D281">
        <f t="shared" ca="1" si="4"/>
        <v>0.75234383178326503</v>
      </c>
    </row>
    <row r="282" spans="1:4" ht="40.049999999999997" customHeight="1" x14ac:dyDescent="0.3">
      <c r="A282">
        <v>0</v>
      </c>
      <c r="B282" t="s">
        <v>268</v>
      </c>
      <c r="C282" t="s">
        <v>503</v>
      </c>
      <c r="D282">
        <f t="shared" ca="1" si="4"/>
        <v>5.5292685909561601E-2</v>
      </c>
    </row>
    <row r="283" spans="1:4" ht="40.049999999999997" customHeight="1" x14ac:dyDescent="0.3">
      <c r="A283" t="s">
        <v>503</v>
      </c>
      <c r="B283" t="s">
        <v>225</v>
      </c>
      <c r="C283" t="s">
        <v>503</v>
      </c>
      <c r="D283">
        <f t="shared" ca="1" si="4"/>
        <v>0.61317250652099498</v>
      </c>
    </row>
    <row r="284" spans="1:4" ht="40.049999999999997" customHeight="1" x14ac:dyDescent="0.3">
      <c r="A284">
        <v>0</v>
      </c>
      <c r="B284" t="s">
        <v>209</v>
      </c>
      <c r="C284" t="s">
        <v>504</v>
      </c>
      <c r="D284">
        <f t="shared" ca="1" si="4"/>
        <v>0.96509424433978164</v>
      </c>
    </row>
    <row r="285" spans="1:4" ht="40.049999999999997" customHeight="1" x14ac:dyDescent="0.3">
      <c r="A285" t="s">
        <v>503</v>
      </c>
      <c r="B285" t="s">
        <v>147</v>
      </c>
      <c r="C285" t="s">
        <v>504</v>
      </c>
      <c r="D285">
        <f t="shared" ca="1" si="4"/>
        <v>0.54216766607996258</v>
      </c>
    </row>
    <row r="286" spans="1:4" ht="40.049999999999997" customHeight="1" x14ac:dyDescent="0.3">
      <c r="A286">
        <v>0</v>
      </c>
      <c r="B286" t="s">
        <v>126</v>
      </c>
      <c r="C286" t="s">
        <v>503</v>
      </c>
      <c r="D286">
        <f t="shared" ca="1" si="4"/>
        <v>6.8240235547835537E-2</v>
      </c>
    </row>
    <row r="287" spans="1:4" ht="40.049999999999997" customHeight="1" x14ac:dyDescent="0.3">
      <c r="A287" t="s">
        <v>503</v>
      </c>
      <c r="B287" t="s">
        <v>17</v>
      </c>
      <c r="C287" t="s">
        <v>504</v>
      </c>
      <c r="D287">
        <f t="shared" ca="1" si="4"/>
        <v>0.34865988734619235</v>
      </c>
    </row>
    <row r="288" spans="1:4" ht="40.049999999999997" customHeight="1" x14ac:dyDescent="0.3">
      <c r="A288" t="s">
        <v>503</v>
      </c>
      <c r="B288" t="s">
        <v>323</v>
      </c>
      <c r="C288" t="s">
        <v>503</v>
      </c>
      <c r="D288">
        <f t="shared" ca="1" si="4"/>
        <v>6.0778972370564399E-2</v>
      </c>
    </row>
    <row r="289" spans="1:4" ht="40.049999999999997" customHeight="1" x14ac:dyDescent="0.3">
      <c r="A289">
        <v>0</v>
      </c>
      <c r="B289" t="s">
        <v>200</v>
      </c>
      <c r="C289" t="s">
        <v>504</v>
      </c>
      <c r="D289">
        <f t="shared" ca="1" si="4"/>
        <v>0.73610929307474926</v>
      </c>
    </row>
    <row r="290" spans="1:4" ht="40.049999999999997" customHeight="1" x14ac:dyDescent="0.3">
      <c r="A290" t="s">
        <v>503</v>
      </c>
      <c r="B290" t="s">
        <v>437</v>
      </c>
      <c r="C290" t="s">
        <v>503</v>
      </c>
      <c r="D290">
        <f t="shared" ca="1" si="4"/>
        <v>0.96372274567277549</v>
      </c>
    </row>
    <row r="291" spans="1:4" ht="40.049999999999997" customHeight="1" x14ac:dyDescent="0.3">
      <c r="A291">
        <v>0</v>
      </c>
      <c r="B291" t="s">
        <v>106</v>
      </c>
      <c r="C291" t="s">
        <v>503</v>
      </c>
      <c r="D291">
        <f t="shared" ca="1" si="4"/>
        <v>0.70824259747074314</v>
      </c>
    </row>
    <row r="292" spans="1:4" ht="40.049999999999997" customHeight="1" x14ac:dyDescent="0.3">
      <c r="A292">
        <v>0</v>
      </c>
      <c r="B292" t="s">
        <v>85</v>
      </c>
      <c r="C292" t="s">
        <v>504</v>
      </c>
      <c r="D292">
        <f t="shared" ca="1" si="4"/>
        <v>0.37374586690235012</v>
      </c>
    </row>
    <row r="293" spans="1:4" ht="40.049999999999997" customHeight="1" x14ac:dyDescent="0.3">
      <c r="A293" t="s">
        <v>503</v>
      </c>
      <c r="B293" t="s">
        <v>354</v>
      </c>
      <c r="C293" t="s">
        <v>504</v>
      </c>
      <c r="D293">
        <f t="shared" ca="1" si="4"/>
        <v>0.94865345880455387</v>
      </c>
    </row>
    <row r="294" spans="1:4" ht="40.049999999999997" customHeight="1" x14ac:dyDescent="0.3">
      <c r="A294">
        <v>0</v>
      </c>
      <c r="B294" t="s">
        <v>455</v>
      </c>
      <c r="C294" t="s">
        <v>504</v>
      </c>
      <c r="D294">
        <f t="shared" ca="1" si="4"/>
        <v>0.18786960128186148</v>
      </c>
    </row>
    <row r="295" spans="1:4" ht="40.049999999999997" customHeight="1" x14ac:dyDescent="0.3">
      <c r="A295" t="s">
        <v>503</v>
      </c>
      <c r="B295" t="s">
        <v>26</v>
      </c>
      <c r="C295" t="s">
        <v>504</v>
      </c>
      <c r="D295">
        <f t="shared" ca="1" si="4"/>
        <v>0.61818331447790442</v>
      </c>
    </row>
    <row r="296" spans="1:4" ht="40.049999999999997" customHeight="1" x14ac:dyDescent="0.3">
      <c r="A296">
        <v>0</v>
      </c>
      <c r="B296" t="s">
        <v>388</v>
      </c>
      <c r="C296" t="s">
        <v>503</v>
      </c>
      <c r="D296">
        <f t="shared" ca="1" si="4"/>
        <v>0.63847590825391642</v>
      </c>
    </row>
    <row r="297" spans="1:4" ht="40.049999999999997" customHeight="1" x14ac:dyDescent="0.3">
      <c r="A297" t="s">
        <v>503</v>
      </c>
      <c r="B297" t="s">
        <v>192</v>
      </c>
      <c r="C297" t="s">
        <v>504</v>
      </c>
      <c r="D297">
        <f t="shared" ca="1" si="4"/>
        <v>0.20462305502099709</v>
      </c>
    </row>
    <row r="298" spans="1:4" ht="40.049999999999997" customHeight="1" x14ac:dyDescent="0.3">
      <c r="A298" t="s">
        <v>503</v>
      </c>
      <c r="B298" t="s">
        <v>67</v>
      </c>
      <c r="C298" t="s">
        <v>503</v>
      </c>
      <c r="D298">
        <f t="shared" ca="1" si="4"/>
        <v>0.94600430737334018</v>
      </c>
    </row>
    <row r="299" spans="1:4" ht="40.049999999999997" customHeight="1" x14ac:dyDescent="0.3">
      <c r="A299">
        <v>0</v>
      </c>
      <c r="B299" t="s">
        <v>343</v>
      </c>
      <c r="C299" t="s">
        <v>503</v>
      </c>
      <c r="D299">
        <f t="shared" ca="1" si="4"/>
        <v>0.59267711387371425</v>
      </c>
    </row>
    <row r="300" spans="1:4" ht="40.049999999999997" customHeight="1" x14ac:dyDescent="0.3">
      <c r="A300" t="s">
        <v>503</v>
      </c>
      <c r="B300" t="s">
        <v>355</v>
      </c>
      <c r="C300" t="s">
        <v>503</v>
      </c>
      <c r="D300">
        <f t="shared" ca="1" si="4"/>
        <v>0.64024350366815186</v>
      </c>
    </row>
    <row r="301" spans="1:4" ht="40.049999999999997" customHeight="1" x14ac:dyDescent="0.3">
      <c r="A301">
        <v>0</v>
      </c>
      <c r="B301" t="s">
        <v>457</v>
      </c>
      <c r="C301" t="s">
        <v>503</v>
      </c>
      <c r="D301">
        <f t="shared" ca="1" si="4"/>
        <v>0.42825162431164521</v>
      </c>
    </row>
    <row r="302" spans="1:4" ht="40.049999999999997" customHeight="1" x14ac:dyDescent="0.3">
      <c r="A302">
        <v>0</v>
      </c>
      <c r="B302" t="s">
        <v>476</v>
      </c>
      <c r="C302" t="s">
        <v>503</v>
      </c>
      <c r="D302">
        <f t="shared" ca="1" si="4"/>
        <v>0.28799028066470378</v>
      </c>
    </row>
    <row r="303" spans="1:4" ht="40.049999999999997" customHeight="1" x14ac:dyDescent="0.3">
      <c r="A303">
        <v>0</v>
      </c>
      <c r="B303" t="s">
        <v>295</v>
      </c>
      <c r="C303" t="s">
        <v>503</v>
      </c>
      <c r="D303">
        <f t="shared" ca="1" si="4"/>
        <v>0.69401959517619427</v>
      </c>
    </row>
    <row r="304" spans="1:4" ht="40.049999999999997" customHeight="1" x14ac:dyDescent="0.3">
      <c r="A304" t="s">
        <v>503</v>
      </c>
      <c r="B304" t="s">
        <v>333</v>
      </c>
      <c r="C304" t="s">
        <v>503</v>
      </c>
      <c r="D304">
        <f t="shared" ca="1" si="4"/>
        <v>3.1846671316689945E-2</v>
      </c>
    </row>
    <row r="305" spans="1:4" ht="40.049999999999997" customHeight="1" x14ac:dyDescent="0.3">
      <c r="A305">
        <v>0</v>
      </c>
      <c r="B305" t="s">
        <v>297</v>
      </c>
      <c r="C305" t="s">
        <v>504</v>
      </c>
      <c r="D305">
        <f t="shared" ca="1" si="4"/>
        <v>0.74862124436973654</v>
      </c>
    </row>
    <row r="306" spans="1:4" ht="40.049999999999997" customHeight="1" x14ac:dyDescent="0.3">
      <c r="A306">
        <v>0</v>
      </c>
      <c r="B306" t="s">
        <v>335</v>
      </c>
      <c r="C306" t="s">
        <v>503</v>
      </c>
      <c r="D306">
        <f t="shared" ca="1" si="4"/>
        <v>0.1441720098512359</v>
      </c>
    </row>
    <row r="307" spans="1:4" ht="40.049999999999997" customHeight="1" x14ac:dyDescent="0.3">
      <c r="A307">
        <v>0</v>
      </c>
      <c r="B307" t="s">
        <v>490</v>
      </c>
      <c r="C307" t="s">
        <v>503</v>
      </c>
      <c r="D307">
        <f t="shared" ca="1" si="4"/>
        <v>0.7080088742628653</v>
      </c>
    </row>
    <row r="308" spans="1:4" ht="40.049999999999997" customHeight="1" x14ac:dyDescent="0.3">
      <c r="A308" t="s">
        <v>503</v>
      </c>
      <c r="B308" t="s">
        <v>244</v>
      </c>
      <c r="C308" t="s">
        <v>503</v>
      </c>
      <c r="D308">
        <f t="shared" ca="1" si="4"/>
        <v>0.83481527352559115</v>
      </c>
    </row>
    <row r="309" spans="1:4" ht="40.049999999999997" customHeight="1" x14ac:dyDescent="0.3">
      <c r="A309">
        <v>0</v>
      </c>
      <c r="B309" t="s">
        <v>93</v>
      </c>
      <c r="C309" t="s">
        <v>503</v>
      </c>
      <c r="D309">
        <f t="shared" ca="1" si="4"/>
        <v>0.72745482399353945</v>
      </c>
    </row>
    <row r="310" spans="1:4" ht="40.049999999999997" customHeight="1" x14ac:dyDescent="0.3">
      <c r="A310" t="s">
        <v>503</v>
      </c>
      <c r="B310" t="s">
        <v>174</v>
      </c>
      <c r="C310" t="s">
        <v>503</v>
      </c>
      <c r="D310">
        <f t="shared" ca="1" si="4"/>
        <v>0.85178499184819612</v>
      </c>
    </row>
    <row r="311" spans="1:4" ht="40.049999999999997" customHeight="1" x14ac:dyDescent="0.3">
      <c r="A311">
        <v>0</v>
      </c>
      <c r="B311" t="s">
        <v>421</v>
      </c>
      <c r="C311" t="s">
        <v>503</v>
      </c>
      <c r="D311">
        <f t="shared" ca="1" si="4"/>
        <v>5.7548567711954046E-2</v>
      </c>
    </row>
    <row r="312" spans="1:4" ht="40.049999999999997" customHeight="1" x14ac:dyDescent="0.3">
      <c r="A312" t="s">
        <v>503</v>
      </c>
      <c r="B312" t="s">
        <v>293</v>
      </c>
      <c r="C312" t="s">
        <v>504</v>
      </c>
      <c r="D312">
        <f t="shared" ca="1" si="4"/>
        <v>2.2120307677130135E-2</v>
      </c>
    </row>
    <row r="313" spans="1:4" ht="40.049999999999997" customHeight="1" x14ac:dyDescent="0.3">
      <c r="A313" t="s">
        <v>503</v>
      </c>
      <c r="B313" t="s">
        <v>228</v>
      </c>
      <c r="C313" t="s">
        <v>503</v>
      </c>
      <c r="D313">
        <f t="shared" ca="1" si="4"/>
        <v>0.18428086156096468</v>
      </c>
    </row>
    <row r="314" spans="1:4" ht="40.049999999999997" customHeight="1" x14ac:dyDescent="0.3">
      <c r="A314" t="s">
        <v>503</v>
      </c>
      <c r="B314" t="s">
        <v>135</v>
      </c>
      <c r="C314" t="s">
        <v>503</v>
      </c>
      <c r="D314">
        <f t="shared" ca="1" si="4"/>
        <v>0.15120216672488263</v>
      </c>
    </row>
    <row r="315" spans="1:4" ht="40.049999999999997" customHeight="1" x14ac:dyDescent="0.3">
      <c r="A315">
        <v>0</v>
      </c>
      <c r="B315" t="s">
        <v>362</v>
      </c>
      <c r="C315" t="s">
        <v>504</v>
      </c>
      <c r="D315">
        <f t="shared" ca="1" si="4"/>
        <v>0.53576073239873534</v>
      </c>
    </row>
    <row r="316" spans="1:4" ht="40.049999999999997" customHeight="1" x14ac:dyDescent="0.3">
      <c r="A316">
        <v>0</v>
      </c>
      <c r="B316" t="s">
        <v>71</v>
      </c>
      <c r="C316" t="s">
        <v>503</v>
      </c>
      <c r="D316">
        <f t="shared" ca="1" si="4"/>
        <v>0.24827125068443734</v>
      </c>
    </row>
    <row r="317" spans="1:4" ht="40.049999999999997" customHeight="1" x14ac:dyDescent="0.3">
      <c r="A317" t="s">
        <v>503</v>
      </c>
      <c r="B317" t="s">
        <v>38</v>
      </c>
      <c r="C317" t="s">
        <v>503</v>
      </c>
      <c r="D317">
        <f t="shared" ca="1" si="4"/>
        <v>0.31770767343928907</v>
      </c>
    </row>
    <row r="318" spans="1:4" ht="40.049999999999997" customHeight="1" x14ac:dyDescent="0.3">
      <c r="A318">
        <v>0</v>
      </c>
      <c r="B318" t="s">
        <v>72</v>
      </c>
      <c r="C318" t="s">
        <v>503</v>
      </c>
      <c r="D318">
        <f t="shared" ca="1" si="4"/>
        <v>0.11811078505773276</v>
      </c>
    </row>
    <row r="319" spans="1:4" ht="40.049999999999997" customHeight="1" x14ac:dyDescent="0.3">
      <c r="A319">
        <v>0</v>
      </c>
      <c r="B319" t="s">
        <v>120</v>
      </c>
      <c r="C319" t="s">
        <v>503</v>
      </c>
      <c r="D319">
        <f t="shared" ca="1" si="4"/>
        <v>0.68979421130102325</v>
      </c>
    </row>
    <row r="320" spans="1:4" ht="40.049999999999997" customHeight="1" x14ac:dyDescent="0.3">
      <c r="A320" t="s">
        <v>503</v>
      </c>
      <c r="B320" t="s">
        <v>241</v>
      </c>
      <c r="C320" t="s">
        <v>504</v>
      </c>
      <c r="D320">
        <f t="shared" ca="1" si="4"/>
        <v>0.50610663282281199</v>
      </c>
    </row>
    <row r="321" spans="1:4" ht="40.049999999999997" customHeight="1" x14ac:dyDescent="0.3">
      <c r="A321">
        <v>0</v>
      </c>
      <c r="B321" t="s">
        <v>57</v>
      </c>
      <c r="C321" t="s">
        <v>503</v>
      </c>
      <c r="D321">
        <f t="shared" ca="1" si="4"/>
        <v>0.77684886134165698</v>
      </c>
    </row>
    <row r="322" spans="1:4" ht="40.049999999999997" customHeight="1" x14ac:dyDescent="0.3">
      <c r="A322" t="s">
        <v>503</v>
      </c>
      <c r="B322" t="s">
        <v>218</v>
      </c>
      <c r="C322" t="s">
        <v>504</v>
      </c>
      <c r="D322">
        <f t="shared" ref="D322:D385" ca="1" si="5" xml:space="preserve"> RAND()</f>
        <v>0.91395088577182793</v>
      </c>
    </row>
    <row r="323" spans="1:4" ht="40.049999999999997" customHeight="1" x14ac:dyDescent="0.3">
      <c r="A323">
        <v>0</v>
      </c>
      <c r="B323" t="s">
        <v>223</v>
      </c>
      <c r="C323" t="s">
        <v>503</v>
      </c>
      <c r="D323">
        <f t="shared" ca="1" si="5"/>
        <v>0.11026064245211331</v>
      </c>
    </row>
    <row r="324" spans="1:4" ht="40.049999999999997" customHeight="1" x14ac:dyDescent="0.3">
      <c r="A324">
        <v>0</v>
      </c>
      <c r="B324" t="s">
        <v>344</v>
      </c>
      <c r="C324" t="s">
        <v>504</v>
      </c>
      <c r="D324">
        <f t="shared" ca="1" si="5"/>
        <v>0.12354884910184283</v>
      </c>
    </row>
    <row r="325" spans="1:4" ht="40.049999999999997" customHeight="1" x14ac:dyDescent="0.3">
      <c r="A325">
        <v>0</v>
      </c>
      <c r="B325" t="s">
        <v>396</v>
      </c>
      <c r="C325" t="s">
        <v>504</v>
      </c>
      <c r="D325">
        <f t="shared" ca="1" si="5"/>
        <v>0.3840004412114516</v>
      </c>
    </row>
    <row r="326" spans="1:4" ht="40.049999999999997" customHeight="1" x14ac:dyDescent="0.3">
      <c r="A326" t="s">
        <v>503</v>
      </c>
      <c r="B326" t="s">
        <v>191</v>
      </c>
      <c r="C326" t="s">
        <v>504</v>
      </c>
      <c r="D326">
        <f t="shared" ca="1" si="5"/>
        <v>5.2280112796576628E-3</v>
      </c>
    </row>
    <row r="327" spans="1:4" ht="40.049999999999997" customHeight="1" x14ac:dyDescent="0.3">
      <c r="A327" t="s">
        <v>503</v>
      </c>
      <c r="B327" t="s">
        <v>316</v>
      </c>
      <c r="C327" t="s">
        <v>503</v>
      </c>
      <c r="D327">
        <f t="shared" ca="1" si="5"/>
        <v>0.80488697454461522</v>
      </c>
    </row>
    <row r="328" spans="1:4" ht="40.049999999999997" customHeight="1" x14ac:dyDescent="0.3">
      <c r="A328" t="s">
        <v>503</v>
      </c>
      <c r="B328" t="s">
        <v>410</v>
      </c>
      <c r="C328" t="s">
        <v>503</v>
      </c>
      <c r="D328">
        <f t="shared" ca="1" si="5"/>
        <v>0.56503382683603554</v>
      </c>
    </row>
    <row r="329" spans="1:4" ht="40.049999999999997" customHeight="1" x14ac:dyDescent="0.3">
      <c r="A329" t="s">
        <v>503</v>
      </c>
      <c r="B329" t="s">
        <v>266</v>
      </c>
      <c r="C329" t="s">
        <v>503</v>
      </c>
      <c r="D329">
        <f t="shared" ca="1" si="5"/>
        <v>0.43267595051610308</v>
      </c>
    </row>
    <row r="330" spans="1:4" ht="40.049999999999997" customHeight="1" x14ac:dyDescent="0.3">
      <c r="A330" t="s">
        <v>503</v>
      </c>
      <c r="B330" t="s">
        <v>451</v>
      </c>
      <c r="C330" t="s">
        <v>504</v>
      </c>
      <c r="D330">
        <f t="shared" ca="1" si="5"/>
        <v>0.65125517454699167</v>
      </c>
    </row>
    <row r="331" spans="1:4" ht="40.049999999999997" customHeight="1" x14ac:dyDescent="0.3">
      <c r="A331">
        <v>0</v>
      </c>
      <c r="B331" t="s">
        <v>387</v>
      </c>
      <c r="C331" t="s">
        <v>504</v>
      </c>
      <c r="D331">
        <f t="shared" ca="1" si="5"/>
        <v>0.57968253137453285</v>
      </c>
    </row>
    <row r="332" spans="1:4" ht="40.049999999999997" customHeight="1" x14ac:dyDescent="0.3">
      <c r="A332">
        <v>0</v>
      </c>
      <c r="B332" t="s">
        <v>221</v>
      </c>
      <c r="C332" t="s">
        <v>503</v>
      </c>
      <c r="D332">
        <f t="shared" ca="1" si="5"/>
        <v>0.5934530479575828</v>
      </c>
    </row>
    <row r="333" spans="1:4" ht="40.049999999999997" customHeight="1" x14ac:dyDescent="0.3">
      <c r="A333">
        <v>0</v>
      </c>
      <c r="B333" t="s">
        <v>487</v>
      </c>
      <c r="C333" t="s">
        <v>503</v>
      </c>
      <c r="D333">
        <f t="shared" ca="1" si="5"/>
        <v>0.40263073077156186</v>
      </c>
    </row>
    <row r="334" spans="1:4" ht="40.049999999999997" customHeight="1" x14ac:dyDescent="0.3">
      <c r="A334" t="s">
        <v>503</v>
      </c>
      <c r="B334" t="s">
        <v>230</v>
      </c>
      <c r="C334" t="s">
        <v>504</v>
      </c>
      <c r="D334">
        <f t="shared" ca="1" si="5"/>
        <v>0.3429639248708356</v>
      </c>
    </row>
    <row r="335" spans="1:4" ht="40.049999999999997" customHeight="1" x14ac:dyDescent="0.3">
      <c r="A335">
        <v>0</v>
      </c>
      <c r="B335" t="s">
        <v>13</v>
      </c>
      <c r="C335" t="s">
        <v>503</v>
      </c>
      <c r="D335">
        <f t="shared" ca="1" si="5"/>
        <v>0.24407421436963883</v>
      </c>
    </row>
    <row r="336" spans="1:4" ht="40.049999999999997" customHeight="1" x14ac:dyDescent="0.3">
      <c r="A336" t="s">
        <v>503</v>
      </c>
      <c r="B336" t="s">
        <v>111</v>
      </c>
      <c r="C336" t="s">
        <v>504</v>
      </c>
      <c r="D336">
        <f t="shared" ca="1" si="5"/>
        <v>0.81401752324832632</v>
      </c>
    </row>
    <row r="337" spans="1:4" ht="40.049999999999997" customHeight="1" x14ac:dyDescent="0.3">
      <c r="A337" t="s">
        <v>503</v>
      </c>
      <c r="B337" t="s">
        <v>330</v>
      </c>
      <c r="C337" t="s">
        <v>503</v>
      </c>
      <c r="D337">
        <f t="shared" ca="1" si="5"/>
        <v>0.506244141640111</v>
      </c>
    </row>
    <row r="338" spans="1:4" ht="40.049999999999997" customHeight="1" x14ac:dyDescent="0.3">
      <c r="A338" t="s">
        <v>503</v>
      </c>
      <c r="B338" t="s">
        <v>82</v>
      </c>
      <c r="C338" t="s">
        <v>504</v>
      </c>
      <c r="D338">
        <f t="shared" ca="1" si="5"/>
        <v>0.63611454942223589</v>
      </c>
    </row>
    <row r="339" spans="1:4" ht="40.049999999999997" customHeight="1" x14ac:dyDescent="0.3">
      <c r="A339" t="s">
        <v>503</v>
      </c>
      <c r="B339" t="s">
        <v>22</v>
      </c>
      <c r="C339" t="s">
        <v>504</v>
      </c>
      <c r="D339">
        <f t="shared" ca="1" si="5"/>
        <v>9.8299960957152877E-2</v>
      </c>
    </row>
    <row r="340" spans="1:4" ht="40.049999999999997" customHeight="1" x14ac:dyDescent="0.3">
      <c r="A340">
        <v>0</v>
      </c>
      <c r="B340" t="s">
        <v>114</v>
      </c>
      <c r="C340" t="s">
        <v>503</v>
      </c>
      <c r="D340">
        <f t="shared" ca="1" si="5"/>
        <v>0.33657246519046669</v>
      </c>
    </row>
    <row r="341" spans="1:4" ht="40.049999999999997" customHeight="1" x14ac:dyDescent="0.3">
      <c r="A341" t="s">
        <v>503</v>
      </c>
      <c r="B341" t="s">
        <v>278</v>
      </c>
      <c r="C341" t="s">
        <v>504</v>
      </c>
      <c r="D341">
        <f t="shared" ca="1" si="5"/>
        <v>0.30108770469001556</v>
      </c>
    </row>
    <row r="342" spans="1:4" ht="40.049999999999997" customHeight="1" x14ac:dyDescent="0.3">
      <c r="A342" t="s">
        <v>503</v>
      </c>
      <c r="B342" t="s">
        <v>299</v>
      </c>
      <c r="C342" t="s">
        <v>503</v>
      </c>
      <c r="D342">
        <f t="shared" ca="1" si="5"/>
        <v>0.50746312626471013</v>
      </c>
    </row>
    <row r="343" spans="1:4" ht="40.049999999999997" customHeight="1" x14ac:dyDescent="0.3">
      <c r="A343" t="s">
        <v>503</v>
      </c>
      <c r="B343" t="s">
        <v>95</v>
      </c>
      <c r="C343" t="s">
        <v>503</v>
      </c>
      <c r="D343">
        <f t="shared" ca="1" si="5"/>
        <v>0.23691481977063922</v>
      </c>
    </row>
    <row r="344" spans="1:4" ht="40.049999999999997" customHeight="1" x14ac:dyDescent="0.3">
      <c r="A344" t="s">
        <v>503</v>
      </c>
      <c r="B344" t="s">
        <v>150</v>
      </c>
      <c r="C344" t="s">
        <v>504</v>
      </c>
      <c r="D344">
        <f t="shared" ca="1" si="5"/>
        <v>0.37217457496124062</v>
      </c>
    </row>
    <row r="345" spans="1:4" ht="40.049999999999997" customHeight="1" x14ac:dyDescent="0.3">
      <c r="A345" t="s">
        <v>503</v>
      </c>
      <c r="B345" t="s">
        <v>127</v>
      </c>
      <c r="C345" t="s">
        <v>503</v>
      </c>
      <c r="D345">
        <f t="shared" ca="1" si="5"/>
        <v>0.52473249234549735</v>
      </c>
    </row>
    <row r="346" spans="1:4" ht="40.049999999999997" customHeight="1" x14ac:dyDescent="0.3">
      <c r="A346">
        <v>0</v>
      </c>
      <c r="B346" t="s">
        <v>217</v>
      </c>
      <c r="C346" t="s">
        <v>503</v>
      </c>
      <c r="D346">
        <f t="shared" ca="1" si="5"/>
        <v>0.57551390356840459</v>
      </c>
    </row>
    <row r="347" spans="1:4" ht="40.049999999999997" customHeight="1" x14ac:dyDescent="0.3">
      <c r="A347" t="s">
        <v>503</v>
      </c>
      <c r="B347" t="s">
        <v>287</v>
      </c>
      <c r="C347" t="s">
        <v>504</v>
      </c>
      <c r="D347">
        <f t="shared" ca="1" si="5"/>
        <v>0.81789996422002587</v>
      </c>
    </row>
    <row r="348" spans="1:4" ht="40.049999999999997" customHeight="1" x14ac:dyDescent="0.3">
      <c r="A348">
        <v>0</v>
      </c>
      <c r="B348" t="s">
        <v>117</v>
      </c>
      <c r="C348" t="s">
        <v>503</v>
      </c>
      <c r="D348">
        <f t="shared" ca="1" si="5"/>
        <v>0.62282620897287588</v>
      </c>
    </row>
    <row r="349" spans="1:4" ht="40.049999999999997" customHeight="1" x14ac:dyDescent="0.3">
      <c r="A349" t="s">
        <v>503</v>
      </c>
      <c r="B349" t="s">
        <v>66</v>
      </c>
      <c r="C349" t="s">
        <v>504</v>
      </c>
      <c r="D349">
        <f t="shared" ca="1" si="5"/>
        <v>0.40068401230116291</v>
      </c>
    </row>
    <row r="350" spans="1:4" ht="40.049999999999997" customHeight="1" x14ac:dyDescent="0.3">
      <c r="A350" t="s">
        <v>503</v>
      </c>
      <c r="B350" s="2" t="s">
        <v>7</v>
      </c>
      <c r="C350" t="s">
        <v>504</v>
      </c>
      <c r="D350">
        <f t="shared" ca="1" si="5"/>
        <v>0.34765207673276499</v>
      </c>
    </row>
    <row r="351" spans="1:4" ht="40.049999999999997" customHeight="1" x14ac:dyDescent="0.3">
      <c r="A351" t="s">
        <v>503</v>
      </c>
      <c r="B351" t="s">
        <v>5</v>
      </c>
      <c r="C351" t="s">
        <v>503</v>
      </c>
      <c r="D351">
        <f t="shared" ca="1" si="5"/>
        <v>0.90471273730546087</v>
      </c>
    </row>
    <row r="352" spans="1:4" ht="40.049999999999997" customHeight="1" x14ac:dyDescent="0.3">
      <c r="A352">
        <v>0</v>
      </c>
      <c r="B352" t="s">
        <v>140</v>
      </c>
      <c r="C352" t="s">
        <v>503</v>
      </c>
      <c r="D352">
        <f t="shared" ca="1" si="5"/>
        <v>0.16234498292762489</v>
      </c>
    </row>
    <row r="353" spans="1:4" ht="40.049999999999997" customHeight="1" x14ac:dyDescent="0.3">
      <c r="A353">
        <v>0</v>
      </c>
      <c r="B353" t="s">
        <v>239</v>
      </c>
      <c r="C353" t="s">
        <v>503</v>
      </c>
      <c r="D353">
        <f t="shared" ca="1" si="5"/>
        <v>0.44058976544057171</v>
      </c>
    </row>
    <row r="354" spans="1:4" ht="40.049999999999997" customHeight="1" x14ac:dyDescent="0.3">
      <c r="A354">
        <v>0</v>
      </c>
      <c r="B354" t="s">
        <v>465</v>
      </c>
      <c r="C354" t="s">
        <v>503</v>
      </c>
      <c r="D354">
        <f t="shared" ca="1" si="5"/>
        <v>0.6895338717034859</v>
      </c>
    </row>
    <row r="355" spans="1:4" ht="40.049999999999997" customHeight="1" x14ac:dyDescent="0.3">
      <c r="A355">
        <v>0</v>
      </c>
      <c r="B355" t="s">
        <v>42</v>
      </c>
      <c r="C355" t="s">
        <v>503</v>
      </c>
      <c r="D355">
        <f t="shared" ca="1" si="5"/>
        <v>0.36898121514849003</v>
      </c>
    </row>
    <row r="356" spans="1:4" ht="40.049999999999997" customHeight="1" x14ac:dyDescent="0.3">
      <c r="A356">
        <v>0</v>
      </c>
      <c r="B356" t="s">
        <v>413</v>
      </c>
      <c r="C356" t="s">
        <v>504</v>
      </c>
      <c r="D356">
        <f t="shared" ca="1" si="5"/>
        <v>0.70325612419599748</v>
      </c>
    </row>
    <row r="357" spans="1:4" ht="40.049999999999997" customHeight="1" x14ac:dyDescent="0.3">
      <c r="A357" t="s">
        <v>503</v>
      </c>
      <c r="B357" t="s">
        <v>113</v>
      </c>
      <c r="C357" t="s">
        <v>503</v>
      </c>
      <c r="D357">
        <f t="shared" ca="1" si="5"/>
        <v>3.3443730545760775E-2</v>
      </c>
    </row>
    <row r="358" spans="1:4" ht="40.049999999999997" customHeight="1" x14ac:dyDescent="0.3">
      <c r="A358">
        <v>0</v>
      </c>
      <c r="B358" t="s">
        <v>312</v>
      </c>
      <c r="C358" t="s">
        <v>504</v>
      </c>
      <c r="D358">
        <f t="shared" ca="1" si="5"/>
        <v>0.56128055748549066</v>
      </c>
    </row>
    <row r="359" spans="1:4" ht="40.049999999999997" customHeight="1" x14ac:dyDescent="0.3">
      <c r="A359">
        <v>0</v>
      </c>
      <c r="B359" t="s">
        <v>211</v>
      </c>
      <c r="C359" t="s">
        <v>503</v>
      </c>
      <c r="D359">
        <f t="shared" ca="1" si="5"/>
        <v>0.26936394383245965</v>
      </c>
    </row>
    <row r="360" spans="1:4" ht="40.049999999999997" customHeight="1" x14ac:dyDescent="0.3">
      <c r="A360" t="s">
        <v>503</v>
      </c>
      <c r="B360" t="s">
        <v>336</v>
      </c>
      <c r="C360" t="s">
        <v>503</v>
      </c>
      <c r="D360">
        <f t="shared" ca="1" si="5"/>
        <v>0.95246386242462733</v>
      </c>
    </row>
    <row r="361" spans="1:4" ht="40.049999999999997" customHeight="1" x14ac:dyDescent="0.3">
      <c r="A361" t="s">
        <v>503</v>
      </c>
      <c r="B361" t="s">
        <v>70</v>
      </c>
      <c r="C361" t="s">
        <v>503</v>
      </c>
      <c r="D361">
        <f t="shared" ca="1" si="5"/>
        <v>0.44231275586662333</v>
      </c>
    </row>
    <row r="362" spans="1:4" ht="40.049999999999997" customHeight="1" x14ac:dyDescent="0.3">
      <c r="A362">
        <v>0</v>
      </c>
      <c r="B362" t="s">
        <v>370</v>
      </c>
      <c r="C362" t="s">
        <v>503</v>
      </c>
      <c r="D362">
        <f t="shared" ca="1" si="5"/>
        <v>0.91809124289571176</v>
      </c>
    </row>
    <row r="363" spans="1:4" ht="40.049999999999997" customHeight="1" x14ac:dyDescent="0.3">
      <c r="A363" t="s">
        <v>503</v>
      </c>
      <c r="B363" t="s">
        <v>144</v>
      </c>
      <c r="C363" t="s">
        <v>503</v>
      </c>
      <c r="D363">
        <f t="shared" ca="1" si="5"/>
        <v>0.97214733838555545</v>
      </c>
    </row>
    <row r="364" spans="1:4" ht="40.049999999999997" customHeight="1" x14ac:dyDescent="0.3">
      <c r="A364">
        <v>0</v>
      </c>
      <c r="B364" t="s">
        <v>84</v>
      </c>
      <c r="C364" t="s">
        <v>504</v>
      </c>
      <c r="D364">
        <f t="shared" ca="1" si="5"/>
        <v>0.3744987801183487</v>
      </c>
    </row>
    <row r="365" spans="1:4" ht="40.049999999999997" customHeight="1" x14ac:dyDescent="0.3">
      <c r="A365">
        <v>0</v>
      </c>
      <c r="B365" t="s">
        <v>259</v>
      </c>
      <c r="C365" t="s">
        <v>503</v>
      </c>
      <c r="D365">
        <f t="shared" ca="1" si="5"/>
        <v>0.5466281345543289</v>
      </c>
    </row>
    <row r="366" spans="1:4" ht="40.049999999999997" customHeight="1" x14ac:dyDescent="0.3">
      <c r="A366">
        <v>0</v>
      </c>
      <c r="B366" t="s">
        <v>69</v>
      </c>
      <c r="C366" t="s">
        <v>503</v>
      </c>
      <c r="D366">
        <f t="shared" ca="1" si="5"/>
        <v>0.61069253850017324</v>
      </c>
    </row>
    <row r="367" spans="1:4" ht="40.049999999999997" customHeight="1" x14ac:dyDescent="0.3">
      <c r="A367" t="s">
        <v>503</v>
      </c>
      <c r="B367" t="s">
        <v>341</v>
      </c>
      <c r="C367" t="s">
        <v>503</v>
      </c>
      <c r="D367">
        <f t="shared" ca="1" si="5"/>
        <v>0.10443362332148076</v>
      </c>
    </row>
    <row r="368" spans="1:4" ht="40.049999999999997" customHeight="1" x14ac:dyDescent="0.3">
      <c r="A368" t="s">
        <v>503</v>
      </c>
      <c r="B368" t="s">
        <v>322</v>
      </c>
      <c r="C368" t="s">
        <v>503</v>
      </c>
      <c r="D368">
        <f t="shared" ca="1" si="5"/>
        <v>0.17272107871871578</v>
      </c>
    </row>
    <row r="369" spans="1:4" ht="40.049999999999997" customHeight="1" x14ac:dyDescent="0.3">
      <c r="A369">
        <v>0</v>
      </c>
      <c r="B369" t="s">
        <v>80</v>
      </c>
      <c r="C369" t="s">
        <v>503</v>
      </c>
      <c r="D369">
        <f t="shared" ca="1" si="5"/>
        <v>0.19887041674021455</v>
      </c>
    </row>
    <row r="370" spans="1:4" ht="40.049999999999997" customHeight="1" x14ac:dyDescent="0.3">
      <c r="A370" t="s">
        <v>503</v>
      </c>
      <c r="B370" t="s">
        <v>347</v>
      </c>
      <c r="C370" t="s">
        <v>504</v>
      </c>
      <c r="D370">
        <f t="shared" ca="1" si="5"/>
        <v>0.44204678144186016</v>
      </c>
    </row>
    <row r="371" spans="1:4" ht="40.049999999999997" customHeight="1" x14ac:dyDescent="0.3">
      <c r="A371">
        <v>0</v>
      </c>
      <c r="B371" t="s">
        <v>59</v>
      </c>
      <c r="C371" t="s">
        <v>503</v>
      </c>
      <c r="D371">
        <f t="shared" ca="1" si="5"/>
        <v>0.12479296907894011</v>
      </c>
    </row>
    <row r="372" spans="1:4" ht="40.049999999999997" customHeight="1" x14ac:dyDescent="0.3">
      <c r="A372" t="s">
        <v>503</v>
      </c>
      <c r="B372" t="s">
        <v>292</v>
      </c>
      <c r="C372" t="s">
        <v>503</v>
      </c>
      <c r="D372">
        <f t="shared" ca="1" si="5"/>
        <v>9.8696299898647477E-2</v>
      </c>
    </row>
    <row r="373" spans="1:4" ht="40.049999999999997" customHeight="1" x14ac:dyDescent="0.3">
      <c r="A373" t="s">
        <v>503</v>
      </c>
      <c r="B373" t="s">
        <v>294</v>
      </c>
      <c r="C373" t="s">
        <v>504</v>
      </c>
      <c r="D373">
        <f t="shared" ca="1" si="5"/>
        <v>0.30321339163956307</v>
      </c>
    </row>
    <row r="374" spans="1:4" ht="40.049999999999997" customHeight="1" x14ac:dyDescent="0.3">
      <c r="A374">
        <v>0</v>
      </c>
      <c r="B374" t="s">
        <v>442</v>
      </c>
      <c r="C374" t="s">
        <v>503</v>
      </c>
      <c r="D374">
        <f t="shared" ca="1" si="5"/>
        <v>0.97820437969549978</v>
      </c>
    </row>
    <row r="375" spans="1:4" ht="40.049999999999997" customHeight="1" x14ac:dyDescent="0.3">
      <c r="A375" t="s">
        <v>503</v>
      </c>
      <c r="B375" t="s">
        <v>12</v>
      </c>
      <c r="C375" t="s">
        <v>503</v>
      </c>
      <c r="D375">
        <f t="shared" ca="1" si="5"/>
        <v>0.73466830083758816</v>
      </c>
    </row>
    <row r="376" spans="1:4" ht="40.049999999999997" customHeight="1" x14ac:dyDescent="0.3">
      <c r="A376">
        <v>0</v>
      </c>
      <c r="B376" t="s">
        <v>119</v>
      </c>
      <c r="C376" t="s">
        <v>503</v>
      </c>
      <c r="D376">
        <f t="shared" ca="1" si="5"/>
        <v>0.28738558614967635</v>
      </c>
    </row>
    <row r="377" spans="1:4" ht="40.049999999999997" customHeight="1" x14ac:dyDescent="0.3">
      <c r="A377" t="s">
        <v>503</v>
      </c>
      <c r="B377" t="s">
        <v>286</v>
      </c>
      <c r="C377" t="s">
        <v>504</v>
      </c>
      <c r="D377">
        <f t="shared" ca="1" si="5"/>
        <v>0.63933477806552153</v>
      </c>
    </row>
    <row r="378" spans="1:4" ht="40.049999999999997" customHeight="1" x14ac:dyDescent="0.3">
      <c r="A378" t="s">
        <v>503</v>
      </c>
      <c r="B378" t="s">
        <v>398</v>
      </c>
      <c r="C378" t="s">
        <v>504</v>
      </c>
      <c r="D378">
        <f t="shared" ca="1" si="5"/>
        <v>0.68302550622006519</v>
      </c>
    </row>
    <row r="379" spans="1:4" ht="40.049999999999997" customHeight="1" x14ac:dyDescent="0.3">
      <c r="A379">
        <v>0</v>
      </c>
      <c r="B379" t="s">
        <v>489</v>
      </c>
      <c r="C379" t="s">
        <v>504</v>
      </c>
      <c r="D379">
        <f t="shared" ca="1" si="5"/>
        <v>0.19272774083784305</v>
      </c>
    </row>
    <row r="380" spans="1:4" ht="40.049999999999997" customHeight="1" x14ac:dyDescent="0.3">
      <c r="A380">
        <v>0</v>
      </c>
      <c r="B380" t="s">
        <v>495</v>
      </c>
      <c r="C380" t="s">
        <v>504</v>
      </c>
      <c r="D380">
        <f t="shared" ca="1" si="5"/>
        <v>0.18207898968173974</v>
      </c>
    </row>
    <row r="381" spans="1:4" ht="40.049999999999997" customHeight="1" x14ac:dyDescent="0.3">
      <c r="A381" t="s">
        <v>503</v>
      </c>
      <c r="B381" t="s">
        <v>271</v>
      </c>
      <c r="C381" t="s">
        <v>504</v>
      </c>
      <c r="D381">
        <f t="shared" ca="1" si="5"/>
        <v>0.54328056729776508</v>
      </c>
    </row>
    <row r="382" spans="1:4" ht="40.049999999999997" customHeight="1" x14ac:dyDescent="0.3">
      <c r="A382" t="s">
        <v>503</v>
      </c>
      <c r="B382" t="s">
        <v>76</v>
      </c>
      <c r="C382" t="s">
        <v>504</v>
      </c>
      <c r="D382">
        <f t="shared" ca="1" si="5"/>
        <v>0.62327593910516654</v>
      </c>
    </row>
    <row r="383" spans="1:4" ht="40.049999999999997" customHeight="1" x14ac:dyDescent="0.3">
      <c r="A383" t="s">
        <v>503</v>
      </c>
      <c r="B383" t="s">
        <v>235</v>
      </c>
      <c r="C383" t="s">
        <v>503</v>
      </c>
      <c r="D383">
        <f t="shared" ca="1" si="5"/>
        <v>0.12377570458920184</v>
      </c>
    </row>
    <row r="384" spans="1:4" ht="40.049999999999997" customHeight="1" x14ac:dyDescent="0.3">
      <c r="A384" t="s">
        <v>503</v>
      </c>
      <c r="B384" t="s">
        <v>252</v>
      </c>
      <c r="C384" t="s">
        <v>503</v>
      </c>
      <c r="D384">
        <f t="shared" ca="1" si="5"/>
        <v>0.5272506451744674</v>
      </c>
    </row>
    <row r="385" spans="1:4" ht="40.049999999999997" customHeight="1" x14ac:dyDescent="0.3">
      <c r="A385">
        <v>0</v>
      </c>
      <c r="B385" t="s">
        <v>129</v>
      </c>
      <c r="C385" t="s">
        <v>503</v>
      </c>
      <c r="D385">
        <f t="shared" ca="1" si="5"/>
        <v>6.8591594425865821E-2</v>
      </c>
    </row>
    <row r="386" spans="1:4" ht="40.049999999999997" customHeight="1" x14ac:dyDescent="0.3">
      <c r="A386">
        <v>0</v>
      </c>
      <c r="B386" t="s">
        <v>443</v>
      </c>
      <c r="C386" t="s">
        <v>504</v>
      </c>
      <c r="D386">
        <f t="shared" ref="D386:D449" ca="1" si="6" xml:space="preserve"> RAND()</f>
        <v>0.51464835813165033</v>
      </c>
    </row>
    <row r="387" spans="1:4" ht="40.049999999999997" customHeight="1" x14ac:dyDescent="0.3">
      <c r="A387">
        <v>0</v>
      </c>
      <c r="B387" t="s">
        <v>436</v>
      </c>
      <c r="C387" t="s">
        <v>503</v>
      </c>
      <c r="D387">
        <f t="shared" ca="1" si="6"/>
        <v>0.70858337562324991</v>
      </c>
    </row>
    <row r="388" spans="1:4" ht="40.049999999999997" customHeight="1" x14ac:dyDescent="0.3">
      <c r="A388">
        <v>0</v>
      </c>
      <c r="B388" t="s">
        <v>502</v>
      </c>
      <c r="C388" t="s">
        <v>503</v>
      </c>
      <c r="D388">
        <f t="shared" ca="1" si="6"/>
        <v>0.76818332500252495</v>
      </c>
    </row>
    <row r="389" spans="1:4" ht="40.049999999999997" customHeight="1" x14ac:dyDescent="0.3">
      <c r="A389" t="s">
        <v>503</v>
      </c>
      <c r="B389" t="s">
        <v>332</v>
      </c>
      <c r="C389" t="s">
        <v>503</v>
      </c>
      <c r="D389">
        <f t="shared" ca="1" si="6"/>
        <v>0.5933341805906569</v>
      </c>
    </row>
    <row r="390" spans="1:4" ht="40.049999999999997" customHeight="1" x14ac:dyDescent="0.3">
      <c r="A390">
        <v>0</v>
      </c>
      <c r="B390" t="s">
        <v>181</v>
      </c>
      <c r="C390" t="s">
        <v>504</v>
      </c>
      <c r="D390">
        <f t="shared" ca="1" si="6"/>
        <v>0.94263903325361298</v>
      </c>
    </row>
    <row r="391" spans="1:4" ht="40.049999999999997" customHeight="1" x14ac:dyDescent="0.3">
      <c r="A391">
        <v>0</v>
      </c>
      <c r="B391" t="s">
        <v>46</v>
      </c>
      <c r="C391" t="s">
        <v>504</v>
      </c>
      <c r="D391">
        <f t="shared" ca="1" si="6"/>
        <v>0.97133328732770963</v>
      </c>
    </row>
    <row r="392" spans="1:4" ht="40.049999999999997" customHeight="1" x14ac:dyDescent="0.3">
      <c r="A392">
        <v>0</v>
      </c>
      <c r="B392" t="s">
        <v>469</v>
      </c>
      <c r="C392" t="s">
        <v>503</v>
      </c>
      <c r="D392">
        <f t="shared" ca="1" si="6"/>
        <v>0.25838118746495231</v>
      </c>
    </row>
    <row r="393" spans="1:4" ht="40.049999999999997" customHeight="1" x14ac:dyDescent="0.3">
      <c r="A393">
        <v>0</v>
      </c>
      <c r="B393" t="s">
        <v>23</v>
      </c>
      <c r="C393" t="s">
        <v>503</v>
      </c>
      <c r="D393">
        <f t="shared" ca="1" si="6"/>
        <v>0.41820755646321328</v>
      </c>
    </row>
    <row r="394" spans="1:4" ht="40.049999999999997" customHeight="1" x14ac:dyDescent="0.3">
      <c r="A394">
        <v>0</v>
      </c>
      <c r="B394" t="s">
        <v>182</v>
      </c>
      <c r="C394" t="s">
        <v>504</v>
      </c>
      <c r="D394">
        <f t="shared" ca="1" si="6"/>
        <v>0.62634801797218853</v>
      </c>
    </row>
    <row r="395" spans="1:4" ht="40.049999999999997" customHeight="1" x14ac:dyDescent="0.3">
      <c r="A395">
        <v>0</v>
      </c>
      <c r="B395" t="s">
        <v>491</v>
      </c>
      <c r="C395" t="s">
        <v>503</v>
      </c>
      <c r="D395">
        <f t="shared" ca="1" si="6"/>
        <v>0.98951506003451295</v>
      </c>
    </row>
    <row r="396" spans="1:4" ht="40.049999999999997" customHeight="1" x14ac:dyDescent="0.3">
      <c r="A396" t="s">
        <v>503</v>
      </c>
      <c r="B396" t="s">
        <v>449</v>
      </c>
      <c r="C396" t="s">
        <v>504</v>
      </c>
      <c r="D396">
        <f t="shared" ca="1" si="6"/>
        <v>0.33851101941224437</v>
      </c>
    </row>
    <row r="397" spans="1:4" ht="40.049999999999997" customHeight="1" x14ac:dyDescent="0.3">
      <c r="A397">
        <v>0</v>
      </c>
      <c r="B397" t="s">
        <v>65</v>
      </c>
      <c r="C397" t="s">
        <v>503</v>
      </c>
      <c r="D397">
        <f t="shared" ca="1" si="6"/>
        <v>0.85412613888011313</v>
      </c>
    </row>
    <row r="398" spans="1:4" ht="40.049999999999997" customHeight="1" x14ac:dyDescent="0.3">
      <c r="A398">
        <v>0</v>
      </c>
      <c r="B398" t="s">
        <v>253</v>
      </c>
      <c r="C398" t="s">
        <v>504</v>
      </c>
      <c r="D398">
        <f t="shared" ca="1" si="6"/>
        <v>0.14343976893307131</v>
      </c>
    </row>
    <row r="399" spans="1:4" ht="40.049999999999997" customHeight="1" x14ac:dyDescent="0.3">
      <c r="A399">
        <v>0</v>
      </c>
      <c r="B399" t="s">
        <v>123</v>
      </c>
      <c r="C399" t="s">
        <v>503</v>
      </c>
      <c r="D399">
        <f t="shared" ca="1" si="6"/>
        <v>4.5047039048844773E-2</v>
      </c>
    </row>
    <row r="400" spans="1:4" ht="40.049999999999997" customHeight="1" x14ac:dyDescent="0.3">
      <c r="A400">
        <v>0</v>
      </c>
      <c r="B400" t="s">
        <v>290</v>
      </c>
      <c r="C400" t="s">
        <v>503</v>
      </c>
      <c r="D400">
        <f t="shared" ca="1" si="6"/>
        <v>0.38513461536244176</v>
      </c>
    </row>
    <row r="401" spans="1:4" ht="40.049999999999997" customHeight="1" x14ac:dyDescent="0.3">
      <c r="A401" t="s">
        <v>503</v>
      </c>
      <c r="B401" t="s">
        <v>274</v>
      </c>
      <c r="C401" t="s">
        <v>503</v>
      </c>
      <c r="D401">
        <f t="shared" ca="1" si="6"/>
        <v>0.10892349428374526</v>
      </c>
    </row>
    <row r="402" spans="1:4" ht="40.049999999999997" customHeight="1" x14ac:dyDescent="0.3">
      <c r="A402" t="s">
        <v>503</v>
      </c>
      <c r="B402" t="s">
        <v>137</v>
      </c>
      <c r="C402" t="s">
        <v>503</v>
      </c>
      <c r="D402">
        <f t="shared" ca="1" si="6"/>
        <v>0.36300753212546599</v>
      </c>
    </row>
    <row r="403" spans="1:4" ht="40.049999999999997" customHeight="1" x14ac:dyDescent="0.3">
      <c r="A403">
        <v>0</v>
      </c>
      <c r="B403" t="s">
        <v>418</v>
      </c>
      <c r="C403" t="s">
        <v>503</v>
      </c>
      <c r="D403">
        <f t="shared" ca="1" si="6"/>
        <v>0.95930451504727565</v>
      </c>
    </row>
    <row r="404" spans="1:4" ht="40.049999999999997" customHeight="1" x14ac:dyDescent="0.3">
      <c r="A404" t="s">
        <v>503</v>
      </c>
      <c r="B404" t="s">
        <v>284</v>
      </c>
      <c r="C404" t="s">
        <v>504</v>
      </c>
      <c r="D404">
        <f t="shared" ca="1" si="6"/>
        <v>0.31026932931484197</v>
      </c>
    </row>
    <row r="405" spans="1:4" ht="40.049999999999997" customHeight="1" x14ac:dyDescent="0.3">
      <c r="A405">
        <v>0</v>
      </c>
      <c r="B405" t="s">
        <v>439</v>
      </c>
      <c r="C405" t="s">
        <v>503</v>
      </c>
      <c r="D405">
        <f t="shared" ca="1" si="6"/>
        <v>1.4328490940440863E-2</v>
      </c>
    </row>
    <row r="406" spans="1:4" ht="40.049999999999997" customHeight="1" x14ac:dyDescent="0.3">
      <c r="A406">
        <v>0</v>
      </c>
      <c r="B406" t="s">
        <v>441</v>
      </c>
      <c r="C406" t="s">
        <v>503</v>
      </c>
      <c r="D406">
        <f t="shared" ca="1" si="6"/>
        <v>7.1258070046974153E-2</v>
      </c>
    </row>
    <row r="407" spans="1:4" ht="40.049999999999997" customHeight="1" x14ac:dyDescent="0.3">
      <c r="A407">
        <v>0</v>
      </c>
      <c r="B407" t="s">
        <v>265</v>
      </c>
      <c r="C407" t="s">
        <v>503</v>
      </c>
      <c r="D407">
        <f t="shared" ca="1" si="6"/>
        <v>0.25882068035737582</v>
      </c>
    </row>
    <row r="408" spans="1:4" ht="40.049999999999997" customHeight="1" x14ac:dyDescent="0.3">
      <c r="A408">
        <v>0</v>
      </c>
      <c r="B408" t="s">
        <v>30</v>
      </c>
      <c r="C408" t="s">
        <v>503</v>
      </c>
      <c r="D408">
        <f t="shared" ca="1" si="6"/>
        <v>0.4105471381658119</v>
      </c>
    </row>
    <row r="409" spans="1:4" ht="40.049999999999997" customHeight="1" x14ac:dyDescent="0.3">
      <c r="A409" t="s">
        <v>503</v>
      </c>
      <c r="B409" t="s">
        <v>146</v>
      </c>
      <c r="C409" t="s">
        <v>503</v>
      </c>
      <c r="D409">
        <f t="shared" ca="1" si="6"/>
        <v>0.25019473216921306</v>
      </c>
    </row>
    <row r="410" spans="1:4" ht="40.049999999999997" customHeight="1" x14ac:dyDescent="0.3">
      <c r="A410">
        <v>0</v>
      </c>
      <c r="B410" t="s">
        <v>499</v>
      </c>
      <c r="C410" t="s">
        <v>504</v>
      </c>
      <c r="D410">
        <f t="shared" ca="1" si="6"/>
        <v>8.1846578662069347E-2</v>
      </c>
    </row>
    <row r="411" spans="1:4" ht="40.049999999999997" customHeight="1" x14ac:dyDescent="0.3">
      <c r="A411">
        <v>0</v>
      </c>
      <c r="B411" t="s">
        <v>210</v>
      </c>
      <c r="C411" t="s">
        <v>503</v>
      </c>
      <c r="D411">
        <f t="shared" ca="1" si="6"/>
        <v>0.99964812667151459</v>
      </c>
    </row>
    <row r="412" spans="1:4" ht="40.049999999999997" customHeight="1" x14ac:dyDescent="0.3">
      <c r="A412">
        <v>0</v>
      </c>
      <c r="B412" t="s">
        <v>447</v>
      </c>
      <c r="C412" t="s">
        <v>503</v>
      </c>
      <c r="D412">
        <f t="shared" ca="1" si="6"/>
        <v>0.57563479461983769</v>
      </c>
    </row>
    <row r="413" spans="1:4" ht="40.049999999999997" customHeight="1" x14ac:dyDescent="0.3">
      <c r="A413" t="s">
        <v>503</v>
      </c>
      <c r="B413" t="s">
        <v>414</v>
      </c>
      <c r="C413" t="s">
        <v>504</v>
      </c>
      <c r="D413">
        <f t="shared" ca="1" si="6"/>
        <v>1.4868556389159737E-2</v>
      </c>
    </row>
    <row r="414" spans="1:4" ht="40.049999999999997" customHeight="1" x14ac:dyDescent="0.3">
      <c r="A414" t="s">
        <v>503</v>
      </c>
      <c r="B414" t="s">
        <v>61</v>
      </c>
      <c r="C414" t="s">
        <v>503</v>
      </c>
      <c r="D414">
        <f t="shared" ca="1" si="6"/>
        <v>0.21336595556969407</v>
      </c>
    </row>
    <row r="415" spans="1:4" ht="40.049999999999997" customHeight="1" x14ac:dyDescent="0.3">
      <c r="A415">
        <v>0</v>
      </c>
      <c r="B415" t="s">
        <v>440</v>
      </c>
      <c r="C415" t="s">
        <v>503</v>
      </c>
      <c r="D415">
        <f t="shared" ca="1" si="6"/>
        <v>0.17647617764442336</v>
      </c>
    </row>
    <row r="416" spans="1:4" ht="40.049999999999997" customHeight="1" x14ac:dyDescent="0.3">
      <c r="A416" t="s">
        <v>503</v>
      </c>
      <c r="B416" t="s">
        <v>104</v>
      </c>
      <c r="C416" t="s">
        <v>504</v>
      </c>
      <c r="D416">
        <f t="shared" ca="1" si="6"/>
        <v>0.4780704913557009</v>
      </c>
    </row>
    <row r="417" spans="1:4" ht="40.049999999999997" customHeight="1" x14ac:dyDescent="0.3">
      <c r="A417" t="s">
        <v>503</v>
      </c>
      <c r="B417" t="s">
        <v>318</v>
      </c>
      <c r="C417" t="s">
        <v>504</v>
      </c>
      <c r="D417">
        <f t="shared" ca="1" si="6"/>
        <v>0.28847595606231347</v>
      </c>
    </row>
    <row r="418" spans="1:4" ht="40.049999999999997" customHeight="1" x14ac:dyDescent="0.3">
      <c r="A418" t="s">
        <v>503</v>
      </c>
      <c r="B418" t="s">
        <v>369</v>
      </c>
      <c r="C418" t="s">
        <v>504</v>
      </c>
      <c r="D418">
        <f t="shared" ca="1" si="6"/>
        <v>0.53813592903797625</v>
      </c>
    </row>
    <row r="419" spans="1:4" ht="40.049999999999997" customHeight="1" x14ac:dyDescent="0.3">
      <c r="A419">
        <v>0</v>
      </c>
      <c r="B419" t="s">
        <v>4</v>
      </c>
      <c r="C419" t="s">
        <v>503</v>
      </c>
      <c r="D419">
        <f t="shared" ca="1" si="6"/>
        <v>0.11176398203181992</v>
      </c>
    </row>
    <row r="420" spans="1:4" ht="40.049999999999997" customHeight="1" x14ac:dyDescent="0.3">
      <c r="A420" t="s">
        <v>503</v>
      </c>
      <c r="B420" t="s">
        <v>423</v>
      </c>
      <c r="C420" t="s">
        <v>504</v>
      </c>
      <c r="D420">
        <f t="shared" ca="1" si="6"/>
        <v>0.76677932026665574</v>
      </c>
    </row>
    <row r="421" spans="1:4" ht="40.049999999999997" customHeight="1" x14ac:dyDescent="0.3">
      <c r="A421">
        <v>0</v>
      </c>
      <c r="B421" t="s">
        <v>167</v>
      </c>
      <c r="C421" t="s">
        <v>504</v>
      </c>
      <c r="D421">
        <f t="shared" ca="1" si="6"/>
        <v>0.71600856368735077</v>
      </c>
    </row>
    <row r="422" spans="1:4" ht="40.049999999999997" customHeight="1" x14ac:dyDescent="0.3">
      <c r="A422" t="s">
        <v>503</v>
      </c>
      <c r="B422" t="s">
        <v>77</v>
      </c>
      <c r="C422" t="s">
        <v>503</v>
      </c>
      <c r="D422">
        <f t="shared" ca="1" si="6"/>
        <v>0.98187497941045399</v>
      </c>
    </row>
    <row r="423" spans="1:4" ht="40.049999999999997" customHeight="1" x14ac:dyDescent="0.3">
      <c r="A423" t="s">
        <v>503</v>
      </c>
      <c r="B423" t="s">
        <v>399</v>
      </c>
      <c r="C423" t="s">
        <v>504</v>
      </c>
      <c r="D423">
        <f t="shared" ca="1" si="6"/>
        <v>0.79520161707637382</v>
      </c>
    </row>
    <row r="424" spans="1:4" ht="40.049999999999997" customHeight="1" x14ac:dyDescent="0.3">
      <c r="A424">
        <v>0</v>
      </c>
      <c r="B424" t="s">
        <v>273</v>
      </c>
      <c r="C424" t="s">
        <v>504</v>
      </c>
      <c r="D424">
        <f t="shared" ca="1" si="6"/>
        <v>0.3280421411885287</v>
      </c>
    </row>
    <row r="425" spans="1:4" ht="40.049999999999997" customHeight="1" x14ac:dyDescent="0.3">
      <c r="A425" t="s">
        <v>503</v>
      </c>
      <c r="B425" t="s">
        <v>481</v>
      </c>
      <c r="C425" t="s">
        <v>504</v>
      </c>
      <c r="D425">
        <f t="shared" ca="1" si="6"/>
        <v>0.44208373417362323</v>
      </c>
    </row>
    <row r="426" spans="1:4" ht="40.049999999999997" customHeight="1" x14ac:dyDescent="0.3">
      <c r="A426" t="s">
        <v>503</v>
      </c>
      <c r="B426" t="s">
        <v>151</v>
      </c>
      <c r="C426" t="s">
        <v>504</v>
      </c>
      <c r="D426">
        <f t="shared" ca="1" si="6"/>
        <v>0.39431517163088248</v>
      </c>
    </row>
    <row r="427" spans="1:4" ht="40.049999999999997" customHeight="1" x14ac:dyDescent="0.3">
      <c r="A427">
        <v>0</v>
      </c>
      <c r="B427" t="s">
        <v>453</v>
      </c>
      <c r="C427" t="s">
        <v>504</v>
      </c>
      <c r="D427">
        <f t="shared" ca="1" si="6"/>
        <v>0.1303786966000845</v>
      </c>
    </row>
    <row r="428" spans="1:4" ht="40.049999999999997" customHeight="1" x14ac:dyDescent="0.3">
      <c r="A428" t="s">
        <v>503</v>
      </c>
      <c r="B428" t="s">
        <v>282</v>
      </c>
      <c r="C428" t="s">
        <v>503</v>
      </c>
      <c r="D428">
        <f t="shared" ca="1" si="6"/>
        <v>0.76691893566924296</v>
      </c>
    </row>
    <row r="429" spans="1:4" ht="40.049999999999997" customHeight="1" x14ac:dyDescent="0.3">
      <c r="A429">
        <v>0</v>
      </c>
      <c r="B429" t="s">
        <v>165</v>
      </c>
      <c r="C429" t="s">
        <v>503</v>
      </c>
      <c r="D429">
        <f t="shared" ca="1" si="6"/>
        <v>0.21180036310159289</v>
      </c>
    </row>
    <row r="430" spans="1:4" ht="40.049999999999997" customHeight="1" x14ac:dyDescent="0.3">
      <c r="A430">
        <v>0</v>
      </c>
      <c r="B430" t="s">
        <v>311</v>
      </c>
      <c r="C430" t="s">
        <v>504</v>
      </c>
      <c r="D430">
        <f t="shared" ca="1" si="6"/>
        <v>7.7511108709113041E-2</v>
      </c>
    </row>
    <row r="431" spans="1:4" ht="40.049999999999997" customHeight="1" x14ac:dyDescent="0.3">
      <c r="A431" t="s">
        <v>503</v>
      </c>
      <c r="B431" t="s">
        <v>20</v>
      </c>
      <c r="C431" t="s">
        <v>503</v>
      </c>
      <c r="D431">
        <f t="shared" ca="1" si="6"/>
        <v>0.97542333518178126</v>
      </c>
    </row>
    <row r="432" spans="1:4" ht="40.049999999999997" customHeight="1" x14ac:dyDescent="0.3">
      <c r="A432" t="s">
        <v>503</v>
      </c>
      <c r="B432" t="s">
        <v>148</v>
      </c>
      <c r="C432" t="s">
        <v>503</v>
      </c>
      <c r="D432">
        <f t="shared" ca="1" si="6"/>
        <v>0.17897260460659292</v>
      </c>
    </row>
    <row r="433" spans="1:4" ht="40.049999999999997" customHeight="1" x14ac:dyDescent="0.3">
      <c r="A433" t="s">
        <v>503</v>
      </c>
      <c r="B433" t="s">
        <v>320</v>
      </c>
      <c r="C433" t="s">
        <v>503</v>
      </c>
      <c r="D433">
        <f t="shared" ca="1" si="6"/>
        <v>0.61308552460048038</v>
      </c>
    </row>
    <row r="434" spans="1:4" ht="40.049999999999997" customHeight="1" x14ac:dyDescent="0.3">
      <c r="A434">
        <v>0</v>
      </c>
      <c r="B434" t="s">
        <v>204</v>
      </c>
      <c r="C434" t="s">
        <v>503</v>
      </c>
      <c r="D434">
        <f t="shared" ca="1" si="6"/>
        <v>0.98487821111099016</v>
      </c>
    </row>
    <row r="435" spans="1:4" ht="40.049999999999997" customHeight="1" x14ac:dyDescent="0.3">
      <c r="A435">
        <v>0</v>
      </c>
      <c r="B435" t="s">
        <v>351</v>
      </c>
      <c r="C435" t="s">
        <v>503</v>
      </c>
      <c r="D435">
        <f t="shared" ca="1" si="6"/>
        <v>1.1861634113076169E-3</v>
      </c>
    </row>
    <row r="436" spans="1:4" ht="40.049999999999997" customHeight="1" x14ac:dyDescent="0.3">
      <c r="A436" t="s">
        <v>503</v>
      </c>
      <c r="B436" t="s">
        <v>10</v>
      </c>
      <c r="C436" t="s">
        <v>503</v>
      </c>
      <c r="D436">
        <f t="shared" ca="1" si="6"/>
        <v>0.5184949591918907</v>
      </c>
    </row>
    <row r="437" spans="1:4" ht="40.049999999999997" customHeight="1" x14ac:dyDescent="0.3">
      <c r="A437" t="s">
        <v>503</v>
      </c>
      <c r="B437" t="s">
        <v>11</v>
      </c>
      <c r="C437" t="s">
        <v>503</v>
      </c>
      <c r="D437">
        <f t="shared" ca="1" si="6"/>
        <v>0.60075901420768063</v>
      </c>
    </row>
    <row r="438" spans="1:4" ht="40.049999999999997" customHeight="1" x14ac:dyDescent="0.3">
      <c r="A438">
        <v>0</v>
      </c>
      <c r="B438" t="s">
        <v>256</v>
      </c>
      <c r="C438" t="s">
        <v>503</v>
      </c>
      <c r="D438">
        <f t="shared" ca="1" si="6"/>
        <v>0.95430947962660362</v>
      </c>
    </row>
    <row r="439" spans="1:4" ht="40.049999999999997" customHeight="1" x14ac:dyDescent="0.3">
      <c r="A439">
        <v>0</v>
      </c>
      <c r="B439" t="s">
        <v>404</v>
      </c>
      <c r="C439" t="s">
        <v>503</v>
      </c>
      <c r="D439">
        <f t="shared" ca="1" si="6"/>
        <v>0.70258308763655075</v>
      </c>
    </row>
    <row r="440" spans="1:4" ht="40.049999999999997" customHeight="1" x14ac:dyDescent="0.3">
      <c r="A440">
        <v>0</v>
      </c>
      <c r="B440" t="s">
        <v>173</v>
      </c>
      <c r="C440" t="s">
        <v>504</v>
      </c>
      <c r="D440">
        <f t="shared" ca="1" si="6"/>
        <v>0.79797739462764994</v>
      </c>
    </row>
    <row r="441" spans="1:4" ht="40.049999999999997" customHeight="1" x14ac:dyDescent="0.3">
      <c r="A441">
        <v>0</v>
      </c>
      <c r="B441" t="s">
        <v>86</v>
      </c>
      <c r="C441" t="s">
        <v>503</v>
      </c>
      <c r="D441">
        <f t="shared" ca="1" si="6"/>
        <v>0.89950740879155444</v>
      </c>
    </row>
    <row r="442" spans="1:4" ht="40.049999999999997" customHeight="1" x14ac:dyDescent="0.3">
      <c r="A442" t="s">
        <v>503</v>
      </c>
      <c r="B442" t="s">
        <v>179</v>
      </c>
      <c r="C442" t="s">
        <v>504</v>
      </c>
      <c r="D442">
        <f t="shared" ca="1" si="6"/>
        <v>0.82278500779124319</v>
      </c>
    </row>
    <row r="443" spans="1:4" ht="40.049999999999997" customHeight="1" x14ac:dyDescent="0.3">
      <c r="A443">
        <v>0</v>
      </c>
      <c r="B443" t="s">
        <v>203</v>
      </c>
      <c r="C443" t="s">
        <v>504</v>
      </c>
      <c r="D443">
        <f t="shared" ca="1" si="6"/>
        <v>0.2518096240574037</v>
      </c>
    </row>
    <row r="444" spans="1:4" ht="40.049999999999997" customHeight="1" x14ac:dyDescent="0.3">
      <c r="A444">
        <v>0</v>
      </c>
      <c r="B444" t="s">
        <v>466</v>
      </c>
      <c r="C444" t="s">
        <v>504</v>
      </c>
      <c r="D444">
        <f t="shared" ca="1" si="6"/>
        <v>2.481585982182255E-2</v>
      </c>
    </row>
    <row r="445" spans="1:4" ht="40.049999999999997" customHeight="1" x14ac:dyDescent="0.3">
      <c r="A445" t="s">
        <v>503</v>
      </c>
      <c r="B445" t="s">
        <v>78</v>
      </c>
      <c r="C445" t="s">
        <v>503</v>
      </c>
      <c r="D445">
        <f t="shared" ca="1" si="6"/>
        <v>9.8495672523793321E-2</v>
      </c>
    </row>
    <row r="446" spans="1:4" ht="40.049999999999997" customHeight="1" x14ac:dyDescent="0.3">
      <c r="A446" t="s">
        <v>503</v>
      </c>
      <c r="B446" t="s">
        <v>245</v>
      </c>
      <c r="C446" t="s">
        <v>503</v>
      </c>
      <c r="D446">
        <f t="shared" ca="1" si="6"/>
        <v>0.45416738786822342</v>
      </c>
    </row>
    <row r="447" spans="1:4" ht="40.049999999999997" customHeight="1" x14ac:dyDescent="0.3">
      <c r="A447">
        <v>0</v>
      </c>
      <c r="B447" t="s">
        <v>468</v>
      </c>
      <c r="C447" t="s">
        <v>503</v>
      </c>
      <c r="D447">
        <f t="shared" ca="1" si="6"/>
        <v>0.92929170214409362</v>
      </c>
    </row>
    <row r="448" spans="1:4" ht="40.049999999999997" customHeight="1" x14ac:dyDescent="0.3">
      <c r="A448">
        <v>0</v>
      </c>
      <c r="B448" t="s">
        <v>88</v>
      </c>
      <c r="C448" t="s">
        <v>504</v>
      </c>
      <c r="D448">
        <f t="shared" ca="1" si="6"/>
        <v>5.5412824039515751E-2</v>
      </c>
    </row>
    <row r="449" spans="1:4" ht="40.049999999999997" customHeight="1" x14ac:dyDescent="0.3">
      <c r="A449" t="s">
        <v>503</v>
      </c>
      <c r="B449" t="s">
        <v>350</v>
      </c>
      <c r="C449" t="s">
        <v>504</v>
      </c>
      <c r="D449">
        <f t="shared" ca="1" si="6"/>
        <v>0.31886279552309138</v>
      </c>
    </row>
    <row r="450" spans="1:4" ht="40.049999999999997" customHeight="1" x14ac:dyDescent="0.3">
      <c r="A450" t="s">
        <v>503</v>
      </c>
      <c r="B450" t="s">
        <v>380</v>
      </c>
      <c r="C450" t="s">
        <v>503</v>
      </c>
      <c r="D450">
        <f t="shared" ref="D450:D501" ca="1" si="7" xml:space="preserve"> RAND()</f>
        <v>0.36378715779479998</v>
      </c>
    </row>
    <row r="451" spans="1:4" ht="40.049999999999997" customHeight="1" x14ac:dyDescent="0.3">
      <c r="A451" t="s">
        <v>503</v>
      </c>
      <c r="B451" t="s">
        <v>162</v>
      </c>
      <c r="C451" t="s">
        <v>503</v>
      </c>
      <c r="D451">
        <f t="shared" ca="1" si="7"/>
        <v>0.98412606788585466</v>
      </c>
    </row>
    <row r="452" spans="1:4" ht="40.049999999999997" customHeight="1" x14ac:dyDescent="0.3">
      <c r="A452" t="s">
        <v>503</v>
      </c>
      <c r="B452" t="s">
        <v>130</v>
      </c>
      <c r="C452" t="s">
        <v>503</v>
      </c>
      <c r="D452">
        <f t="shared" ca="1" si="7"/>
        <v>0.59972359931923458</v>
      </c>
    </row>
    <row r="453" spans="1:4" ht="40.049999999999997" customHeight="1" x14ac:dyDescent="0.3">
      <c r="A453" t="s">
        <v>503</v>
      </c>
      <c r="B453" t="s">
        <v>306</v>
      </c>
      <c r="C453" t="s">
        <v>504</v>
      </c>
      <c r="D453">
        <f t="shared" ca="1" si="7"/>
        <v>0.42437315837936629</v>
      </c>
    </row>
    <row r="454" spans="1:4" ht="40.049999999999997" customHeight="1" x14ac:dyDescent="0.3">
      <c r="A454">
        <v>0</v>
      </c>
      <c r="B454" t="s">
        <v>247</v>
      </c>
      <c r="C454" t="s">
        <v>504</v>
      </c>
      <c r="D454">
        <f t="shared" ca="1" si="7"/>
        <v>0.69382645760854611</v>
      </c>
    </row>
    <row r="455" spans="1:4" ht="40.049999999999997" customHeight="1" x14ac:dyDescent="0.3">
      <c r="A455">
        <v>0</v>
      </c>
      <c r="B455" t="s">
        <v>454</v>
      </c>
      <c r="C455" t="s">
        <v>503</v>
      </c>
      <c r="D455">
        <f t="shared" ca="1" si="7"/>
        <v>0.13015029579378523</v>
      </c>
    </row>
    <row r="456" spans="1:4" ht="40.049999999999997" customHeight="1" x14ac:dyDescent="0.3">
      <c r="A456">
        <v>0</v>
      </c>
      <c r="B456" t="s">
        <v>269</v>
      </c>
      <c r="C456" t="s">
        <v>504</v>
      </c>
      <c r="D456">
        <f t="shared" ca="1" si="7"/>
        <v>0.96793681601653547</v>
      </c>
    </row>
    <row r="457" spans="1:4" ht="40.049999999999997" customHeight="1" x14ac:dyDescent="0.3">
      <c r="A457" t="s">
        <v>503</v>
      </c>
      <c r="B457" t="s">
        <v>205</v>
      </c>
      <c r="C457" t="s">
        <v>504</v>
      </c>
      <c r="D457">
        <f t="shared" ca="1" si="7"/>
        <v>2.7690972446102413E-2</v>
      </c>
    </row>
    <row r="458" spans="1:4" ht="40.049999999999997" customHeight="1" x14ac:dyDescent="0.3">
      <c r="A458">
        <v>0</v>
      </c>
      <c r="B458" t="s">
        <v>411</v>
      </c>
      <c r="C458" t="s">
        <v>503</v>
      </c>
      <c r="D458">
        <f t="shared" ca="1" si="7"/>
        <v>0.73014199957941917</v>
      </c>
    </row>
    <row r="459" spans="1:4" ht="40.049999999999997" customHeight="1" x14ac:dyDescent="0.3">
      <c r="A459" t="s">
        <v>503</v>
      </c>
      <c r="B459" t="s">
        <v>34</v>
      </c>
      <c r="C459" t="s">
        <v>503</v>
      </c>
      <c r="D459">
        <f t="shared" ca="1" si="7"/>
        <v>0.53690310429645527</v>
      </c>
    </row>
    <row r="460" spans="1:4" ht="40.049999999999997" customHeight="1" x14ac:dyDescent="0.3">
      <c r="A460">
        <v>0</v>
      </c>
      <c r="B460" t="s">
        <v>19</v>
      </c>
      <c r="C460" t="s">
        <v>503</v>
      </c>
      <c r="D460">
        <f t="shared" ca="1" si="7"/>
        <v>0.86208091004817855</v>
      </c>
    </row>
    <row r="461" spans="1:4" ht="40.049999999999997" customHeight="1" x14ac:dyDescent="0.3">
      <c r="A461" t="s">
        <v>503</v>
      </c>
      <c r="B461" t="s">
        <v>392</v>
      </c>
      <c r="C461" t="s">
        <v>504</v>
      </c>
      <c r="D461">
        <f t="shared" ca="1" si="7"/>
        <v>0.3514471036496909</v>
      </c>
    </row>
    <row r="462" spans="1:4" ht="40.049999999999997" customHeight="1" x14ac:dyDescent="0.3">
      <c r="A462">
        <v>0</v>
      </c>
      <c r="B462" t="s">
        <v>305</v>
      </c>
      <c r="C462" t="s">
        <v>504</v>
      </c>
      <c r="D462">
        <f t="shared" ca="1" si="7"/>
        <v>0.30396646880961975</v>
      </c>
    </row>
    <row r="463" spans="1:4" ht="40.049999999999997" customHeight="1" x14ac:dyDescent="0.3">
      <c r="A463" t="s">
        <v>503</v>
      </c>
      <c r="B463" t="s">
        <v>99</v>
      </c>
      <c r="C463" t="s">
        <v>503</v>
      </c>
      <c r="D463">
        <f t="shared" ca="1" si="7"/>
        <v>5.5564244229449056E-2</v>
      </c>
    </row>
    <row r="464" spans="1:4" ht="40.049999999999997" customHeight="1" x14ac:dyDescent="0.3">
      <c r="A464" t="s">
        <v>503</v>
      </c>
      <c r="B464" t="s">
        <v>383</v>
      </c>
      <c r="C464" t="s">
        <v>504</v>
      </c>
      <c r="D464">
        <f t="shared" ca="1" si="7"/>
        <v>0.79447959119432043</v>
      </c>
    </row>
    <row r="465" spans="1:4" ht="40.049999999999997" customHeight="1" x14ac:dyDescent="0.3">
      <c r="A465" t="s">
        <v>503</v>
      </c>
      <c r="B465" t="s">
        <v>216</v>
      </c>
      <c r="C465" t="s">
        <v>503</v>
      </c>
      <c r="D465">
        <f t="shared" ca="1" si="7"/>
        <v>0.58883527957116866</v>
      </c>
    </row>
    <row r="466" spans="1:4" ht="40.049999999999997" customHeight="1" x14ac:dyDescent="0.3">
      <c r="A466" t="s">
        <v>503</v>
      </c>
      <c r="B466" t="s">
        <v>435</v>
      </c>
      <c r="C466" t="s">
        <v>504</v>
      </c>
      <c r="D466">
        <f t="shared" ca="1" si="7"/>
        <v>0.73062348508628472</v>
      </c>
    </row>
    <row r="467" spans="1:4" ht="40.049999999999997" customHeight="1" x14ac:dyDescent="0.3">
      <c r="A467">
        <v>0</v>
      </c>
      <c r="B467" t="s">
        <v>94</v>
      </c>
      <c r="C467" t="s">
        <v>504</v>
      </c>
      <c r="D467">
        <f t="shared" ca="1" si="7"/>
        <v>0.52816532650131975</v>
      </c>
    </row>
    <row r="468" spans="1:4" ht="40.049999999999997" customHeight="1" x14ac:dyDescent="0.3">
      <c r="A468" t="s">
        <v>503</v>
      </c>
      <c r="B468" t="s">
        <v>331</v>
      </c>
      <c r="C468" t="s">
        <v>504</v>
      </c>
      <c r="D468">
        <f t="shared" ca="1" si="7"/>
        <v>6.0042974337474742E-2</v>
      </c>
    </row>
    <row r="469" spans="1:4" ht="40.049999999999997" customHeight="1" x14ac:dyDescent="0.3">
      <c r="A469" t="s">
        <v>503</v>
      </c>
      <c r="B469" t="s">
        <v>304</v>
      </c>
      <c r="C469" t="s">
        <v>503</v>
      </c>
      <c r="D469">
        <f t="shared" ca="1" si="7"/>
        <v>0.1380581681572346</v>
      </c>
    </row>
    <row r="470" spans="1:4" ht="40.049999999999997" customHeight="1" x14ac:dyDescent="0.3">
      <c r="A470" t="s">
        <v>503</v>
      </c>
      <c r="B470" t="s">
        <v>461</v>
      </c>
      <c r="C470" t="s">
        <v>503</v>
      </c>
      <c r="D470">
        <f t="shared" ca="1" si="7"/>
        <v>0.56127376588681788</v>
      </c>
    </row>
    <row r="471" spans="1:4" ht="40.049999999999997" customHeight="1" x14ac:dyDescent="0.3">
      <c r="A471">
        <v>0</v>
      </c>
      <c r="B471" t="s">
        <v>431</v>
      </c>
      <c r="C471" t="s">
        <v>504</v>
      </c>
      <c r="D471">
        <f t="shared" ca="1" si="7"/>
        <v>0.20555152191677439</v>
      </c>
    </row>
    <row r="472" spans="1:4" ht="40.049999999999997" customHeight="1" x14ac:dyDescent="0.3">
      <c r="A472">
        <v>0</v>
      </c>
      <c r="B472" t="s">
        <v>385</v>
      </c>
      <c r="C472" t="s">
        <v>504</v>
      </c>
      <c r="D472">
        <f t="shared" ca="1" si="7"/>
        <v>0.477169567205318</v>
      </c>
    </row>
    <row r="473" spans="1:4" ht="40.049999999999997" customHeight="1" x14ac:dyDescent="0.3">
      <c r="A473">
        <v>0</v>
      </c>
      <c r="B473" t="s">
        <v>110</v>
      </c>
      <c r="C473" t="s">
        <v>503</v>
      </c>
      <c r="D473">
        <f t="shared" ca="1" si="7"/>
        <v>0.5652631270977142</v>
      </c>
    </row>
    <row r="474" spans="1:4" ht="40.049999999999997" customHeight="1" x14ac:dyDescent="0.3">
      <c r="A474">
        <v>0</v>
      </c>
      <c r="B474" t="s">
        <v>237</v>
      </c>
      <c r="C474" t="s">
        <v>503</v>
      </c>
      <c r="D474">
        <f t="shared" ca="1" si="7"/>
        <v>0.11191740250686288</v>
      </c>
    </row>
    <row r="475" spans="1:4" ht="40.049999999999997" customHeight="1" x14ac:dyDescent="0.3">
      <c r="A475" t="s">
        <v>503</v>
      </c>
      <c r="B475" t="s">
        <v>470</v>
      </c>
      <c r="C475" t="s">
        <v>503</v>
      </c>
      <c r="D475">
        <f t="shared" ca="1" si="7"/>
        <v>0.92518096059755595</v>
      </c>
    </row>
    <row r="476" spans="1:4" ht="40.049999999999997" customHeight="1" x14ac:dyDescent="0.3">
      <c r="A476" t="s">
        <v>503</v>
      </c>
      <c r="B476" t="s">
        <v>352</v>
      </c>
      <c r="C476" t="s">
        <v>503</v>
      </c>
      <c r="D476">
        <f t="shared" ca="1" si="7"/>
        <v>0.25386523160482277</v>
      </c>
    </row>
    <row r="477" spans="1:4" ht="40.049999999999997" customHeight="1" x14ac:dyDescent="0.3">
      <c r="A477" t="s">
        <v>503</v>
      </c>
      <c r="B477" t="s">
        <v>314</v>
      </c>
      <c r="C477" t="s">
        <v>503</v>
      </c>
      <c r="D477">
        <f t="shared" ca="1" si="7"/>
        <v>0.49674632912349759</v>
      </c>
    </row>
    <row r="478" spans="1:4" ht="40.049999999999997" customHeight="1" x14ac:dyDescent="0.3">
      <c r="A478">
        <v>0</v>
      </c>
      <c r="B478" t="s">
        <v>188</v>
      </c>
      <c r="C478" t="s">
        <v>504</v>
      </c>
      <c r="D478">
        <f t="shared" ca="1" si="7"/>
        <v>0.36350296542688176</v>
      </c>
    </row>
    <row r="479" spans="1:4" ht="40.049999999999997" customHeight="1" x14ac:dyDescent="0.3">
      <c r="A479">
        <v>0</v>
      </c>
      <c r="B479" t="s">
        <v>258</v>
      </c>
      <c r="C479" t="s">
        <v>503</v>
      </c>
      <c r="D479">
        <f t="shared" ca="1" si="7"/>
        <v>0.69378471457172386</v>
      </c>
    </row>
    <row r="480" spans="1:4" ht="40.049999999999997" customHeight="1" x14ac:dyDescent="0.3">
      <c r="A480">
        <v>0</v>
      </c>
      <c r="B480" t="s">
        <v>467</v>
      </c>
      <c r="C480" t="s">
        <v>503</v>
      </c>
      <c r="D480">
        <f t="shared" ca="1" si="7"/>
        <v>0.35094208324741061</v>
      </c>
    </row>
    <row r="481" spans="1:4" ht="40.049999999999997" customHeight="1" x14ac:dyDescent="0.3">
      <c r="A481">
        <v>0</v>
      </c>
      <c r="B481" t="s">
        <v>238</v>
      </c>
      <c r="C481" t="s">
        <v>504</v>
      </c>
      <c r="D481">
        <f t="shared" ca="1" si="7"/>
        <v>0.22223421669137122</v>
      </c>
    </row>
    <row r="482" spans="1:4" ht="40.049999999999997" customHeight="1" x14ac:dyDescent="0.3">
      <c r="A482" t="s">
        <v>503</v>
      </c>
      <c r="B482" t="s">
        <v>497</v>
      </c>
      <c r="C482" t="s">
        <v>504</v>
      </c>
      <c r="D482">
        <f t="shared" ca="1" si="7"/>
        <v>8.7467681739980208E-2</v>
      </c>
    </row>
    <row r="483" spans="1:4" ht="40.049999999999997" customHeight="1" x14ac:dyDescent="0.3">
      <c r="A483">
        <v>0</v>
      </c>
      <c r="B483" t="s">
        <v>15</v>
      </c>
      <c r="C483" t="s">
        <v>504</v>
      </c>
      <c r="D483">
        <f t="shared" ca="1" si="7"/>
        <v>0.18000685553036611</v>
      </c>
    </row>
    <row r="484" spans="1:4" ht="40.049999999999997" customHeight="1" x14ac:dyDescent="0.3">
      <c r="A484">
        <v>0</v>
      </c>
      <c r="B484" t="s">
        <v>363</v>
      </c>
      <c r="C484" t="s">
        <v>504</v>
      </c>
      <c r="D484">
        <f t="shared" ca="1" si="7"/>
        <v>0.42469108955592638</v>
      </c>
    </row>
    <row r="485" spans="1:4" ht="40.049999999999997" customHeight="1" x14ac:dyDescent="0.3">
      <c r="A485" t="s">
        <v>503</v>
      </c>
      <c r="B485" t="s">
        <v>189</v>
      </c>
      <c r="C485" t="s">
        <v>503</v>
      </c>
      <c r="D485">
        <f t="shared" ca="1" si="7"/>
        <v>0.8709847310495783</v>
      </c>
    </row>
    <row r="486" spans="1:4" ht="40.049999999999997" customHeight="1" x14ac:dyDescent="0.3">
      <c r="A486">
        <v>0</v>
      </c>
      <c r="B486" t="s">
        <v>109</v>
      </c>
      <c r="C486" t="s">
        <v>504</v>
      </c>
      <c r="D486">
        <f t="shared" ca="1" si="7"/>
        <v>0.47614563887766781</v>
      </c>
    </row>
    <row r="487" spans="1:4" ht="40.049999999999997" customHeight="1" x14ac:dyDescent="0.3">
      <c r="A487">
        <v>0</v>
      </c>
      <c r="B487" t="s">
        <v>236</v>
      </c>
      <c r="C487" t="s">
        <v>504</v>
      </c>
      <c r="D487">
        <f t="shared" ca="1" si="7"/>
        <v>0.10072045072855207</v>
      </c>
    </row>
    <row r="488" spans="1:4" ht="40.049999999999997" customHeight="1" x14ac:dyDescent="0.3">
      <c r="A488">
        <v>0</v>
      </c>
      <c r="B488" t="s">
        <v>229</v>
      </c>
      <c r="C488" t="s">
        <v>503</v>
      </c>
      <c r="D488">
        <f t="shared" ca="1" si="7"/>
        <v>0.15580321924388363</v>
      </c>
    </row>
    <row r="489" spans="1:4" ht="40.049999999999997" customHeight="1" x14ac:dyDescent="0.3">
      <c r="A489" t="s">
        <v>503</v>
      </c>
      <c r="B489" t="s">
        <v>138</v>
      </c>
      <c r="C489" t="s">
        <v>504</v>
      </c>
      <c r="D489">
        <f t="shared" ca="1" si="7"/>
        <v>6.3571916620914215E-2</v>
      </c>
    </row>
    <row r="490" spans="1:4" ht="40.049999999999997" customHeight="1" x14ac:dyDescent="0.3">
      <c r="A490" t="s">
        <v>503</v>
      </c>
      <c r="B490" t="s">
        <v>37</v>
      </c>
      <c r="C490" t="s">
        <v>504</v>
      </c>
      <c r="D490">
        <f t="shared" ca="1" si="7"/>
        <v>0.67926096274438486</v>
      </c>
    </row>
    <row r="491" spans="1:4" ht="40.049999999999997" customHeight="1" x14ac:dyDescent="0.3">
      <c r="A491" t="s">
        <v>503</v>
      </c>
      <c r="B491" t="s">
        <v>68</v>
      </c>
      <c r="C491" t="s">
        <v>503</v>
      </c>
      <c r="D491">
        <f t="shared" ca="1" si="7"/>
        <v>0.70293141507969348</v>
      </c>
    </row>
    <row r="492" spans="1:4" ht="40.049999999999997" customHeight="1" x14ac:dyDescent="0.3">
      <c r="A492" t="s">
        <v>503</v>
      </c>
      <c r="B492" t="s">
        <v>462</v>
      </c>
      <c r="C492" t="s">
        <v>503</v>
      </c>
      <c r="D492">
        <f t="shared" ca="1" si="7"/>
        <v>3.1778245720867182E-2</v>
      </c>
    </row>
    <row r="493" spans="1:4" ht="40.049999999999997" customHeight="1" x14ac:dyDescent="0.3">
      <c r="A493">
        <v>0</v>
      </c>
      <c r="B493" t="s">
        <v>401</v>
      </c>
      <c r="C493" t="s">
        <v>503</v>
      </c>
      <c r="D493">
        <f t="shared" ca="1" si="7"/>
        <v>0.44990148929879314</v>
      </c>
    </row>
    <row r="494" spans="1:4" ht="40.049999999999997" customHeight="1" x14ac:dyDescent="0.3">
      <c r="A494" t="s">
        <v>503</v>
      </c>
      <c r="B494" t="s">
        <v>50</v>
      </c>
      <c r="C494" t="s">
        <v>503</v>
      </c>
      <c r="D494">
        <f t="shared" ca="1" si="7"/>
        <v>0.76424468858516903</v>
      </c>
    </row>
    <row r="495" spans="1:4" ht="40.049999999999997" customHeight="1" x14ac:dyDescent="0.3">
      <c r="A495">
        <v>0</v>
      </c>
      <c r="B495" t="s">
        <v>276</v>
      </c>
      <c r="C495" t="s">
        <v>504</v>
      </c>
      <c r="D495">
        <f t="shared" ca="1" si="7"/>
        <v>0.84834134714656617</v>
      </c>
    </row>
    <row r="496" spans="1:4" ht="40.049999999999997" customHeight="1" x14ac:dyDescent="0.3">
      <c r="A496">
        <v>0</v>
      </c>
      <c r="B496" t="s">
        <v>161</v>
      </c>
      <c r="C496" t="s">
        <v>503</v>
      </c>
      <c r="D496">
        <f t="shared" ca="1" si="7"/>
        <v>1.0958479253268871E-2</v>
      </c>
    </row>
    <row r="497" spans="1:4" ht="40.049999999999997" customHeight="1" x14ac:dyDescent="0.3">
      <c r="A497">
        <v>0</v>
      </c>
      <c r="B497" t="s">
        <v>415</v>
      </c>
      <c r="C497" t="s">
        <v>503</v>
      </c>
      <c r="D497">
        <f t="shared" ca="1" si="7"/>
        <v>0.17382839302016428</v>
      </c>
    </row>
    <row r="498" spans="1:4" ht="40.049999999999997" customHeight="1" x14ac:dyDescent="0.3">
      <c r="A498">
        <v>0</v>
      </c>
      <c r="B498" t="s">
        <v>177</v>
      </c>
      <c r="C498" t="s">
        <v>503</v>
      </c>
      <c r="D498">
        <f t="shared" ca="1" si="7"/>
        <v>0.28021965955161965</v>
      </c>
    </row>
    <row r="499" spans="1:4" ht="40.049999999999997" customHeight="1" x14ac:dyDescent="0.3">
      <c r="A499" t="s">
        <v>503</v>
      </c>
      <c r="B499" t="s">
        <v>307</v>
      </c>
      <c r="C499" t="s">
        <v>503</v>
      </c>
      <c r="D499">
        <f t="shared" ca="1" si="7"/>
        <v>0.6642123976493427</v>
      </c>
    </row>
    <row r="500" spans="1:4" ht="40.049999999999997" customHeight="1" x14ac:dyDescent="0.3">
      <c r="A500">
        <v>0</v>
      </c>
      <c r="B500" t="s">
        <v>376</v>
      </c>
      <c r="C500" t="s">
        <v>504</v>
      </c>
      <c r="D500">
        <f t="shared" ca="1" si="7"/>
        <v>0.64771532851113689</v>
      </c>
    </row>
    <row r="501" spans="1:4" ht="40.049999999999997" customHeight="1" x14ac:dyDescent="0.3">
      <c r="A501">
        <v>0</v>
      </c>
      <c r="B501" t="s">
        <v>141</v>
      </c>
      <c r="C501" t="s">
        <v>503</v>
      </c>
      <c r="D501">
        <f t="shared" ca="1" si="7"/>
        <v>0.7027890752992354</v>
      </c>
    </row>
  </sheetData>
  <sortState xmlns:xlrd2="http://schemas.microsoft.com/office/spreadsheetml/2017/richdata2" ref="A2:D501">
    <sortCondition ref="D1:D50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Jiacheng Zhou</cp:lastModifiedBy>
  <dcterms:created xsi:type="dcterms:W3CDTF">2023-11-03T00:14:48Z</dcterms:created>
  <dcterms:modified xsi:type="dcterms:W3CDTF">2023-11-03T22:00:42Z</dcterms:modified>
</cp:coreProperties>
</file>