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 FILES\CWRS Projects\html parsing\"/>
    </mc:Choice>
  </mc:AlternateContent>
  <xr:revisionPtr revIDLastSave="0" documentId="13_ncr:1_{0FE09752-359A-46D5-A670-BE549276EB3F}" xr6:coauthVersionLast="47" xr6:coauthVersionMax="47" xr10:uidLastSave="{00000000-0000-0000-0000-000000000000}"/>
  <bookViews>
    <workbookView xWindow="-108" yWindow="-108" windowWidth="23256" windowHeight="12720" xr2:uid="{CE2F4BC6-F2A4-481E-B9E3-8AF54C2703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<sst xmlns="http://schemas.openxmlformats.org/spreadsheetml/2006/main" count="1412" uniqueCount="1412">
  <si>
    <t>https://pahar.in/pahar/0-jica-index-map-jpg/</t>
  </si>
  <si>
    <t>https://pahar.in/pahar/0-nepal-topo-index-jpg/</t>
  </si>
  <si>
    <t>https://pahar.in/pahar/0-nepal-topo-map-index-jpg/</t>
  </si>
  <si>
    <t>https://pahar.in/pahar/091-16-pyuthan-jpg/</t>
  </si>
  <si>
    <t>https://pahar.in/pahar/092-05-arkha-jpg/</t>
  </si>
  <si>
    <t>https://pahar.in/pahar/092-06-burtiban-jpg/</t>
  </si>
  <si>
    <t>https://pahar.in/pahar/092-09-purkot-jpg/</t>
  </si>
  <si>
    <t>https://pahar.in/pahar/092-10-arjai-jpg/</t>
  </si>
  <si>
    <t>https://pahar.in/pahar/092-11-wamitaksar-jpg/</t>
  </si>
  <si>
    <t>https://pahar.in/pahar/092-12-galkot-jpg/</t>
  </si>
  <si>
    <t>https://pahar.in/pahar/092-13-hansapur-jpg/</t>
  </si>
  <si>
    <t>https://pahar.in/pahar/092-14-arghatos-jpg/</t>
  </si>
  <si>
    <t>https://pahar.in/pahar/092-15-tamghas-jpg/</t>
  </si>
  <si>
    <t>https://pahar.in/pahar/092-16-shantipur-jpg/</t>
  </si>
  <si>
    <t>https://pahar.in/pahar/093-13-phoksin-jpg/</t>
  </si>
  <si>
    <t>https://pahar.in/pahar/097-03-bardada-jpg/</t>
  </si>
  <si>
    <t>https://pahar.in/pahar/097-04-jaluke-jpg/</t>
  </si>
  <si>
    <t>https://pahar.in/pahar/097-07-bhaluban-jpg/</t>
  </si>
  <si>
    <t>https://pahar.in/pahar/097-08-siddhara-jpg/</t>
  </si>
  <si>
    <t>https://pahar.in/pahar/097-10-arranaka-jpg/</t>
  </si>
  <si>
    <t>https://pahar.in/pahar/097-11-shiwagadhi-jpg/</t>
  </si>
  <si>
    <t>https://pahar.in/pahar/097-12-dumsinaka-jpg/</t>
  </si>
  <si>
    <t>https://pahar.in/pahar/097-14-jawabairath-jpg/</t>
  </si>
  <si>
    <t>https://pahar.in/pahar/097-15-ganeshpur-jpg/</t>
  </si>
  <si>
    <t>https://pahar.in/pahar/097-16-chanuata-jpg/</t>
  </si>
  <si>
    <t>https://pahar.in/pahar/098-01-dhanchaur-jpg/</t>
  </si>
  <si>
    <t>https://pahar.in/pahar/098-02-sandhikharka-jpg/</t>
  </si>
  <si>
    <t>https://pahar.in/pahar/098-03-kharjyan-jpg/</t>
  </si>
  <si>
    <t>https://pahar.in/pahar/098-04-ridi-jpg/</t>
  </si>
  <si>
    <t>https://pahar.in/pahar/098-05-thada-jpg/</t>
  </si>
  <si>
    <t>https://pahar.in/pahar/098-06-simalpani-jpg/</t>
  </si>
  <si>
    <t>https://pahar.in/pahar/098-07-pokharathok-jpg/</t>
  </si>
  <si>
    <t>https://pahar.in/pahar/098-08-harthok-jpg/</t>
  </si>
  <si>
    <t>https://pahar.in/pahar/098-09-patharkot-jpg/</t>
  </si>
  <si>
    <t>https://pahar.in/pahar/098-10-banganga-jpg/</t>
  </si>
  <si>
    <t>https://pahar.in/pahar/098-11-saljhandi-jpg/</t>
  </si>
  <si>
    <t>https://pahar.in/pahar/098-12-butwal-jpg/</t>
  </si>
  <si>
    <t>https://pahar.in/pahar/098-13-gorusinge-jpg/</t>
  </si>
  <si>
    <t>https://pahar.in/pahar/098-14-kopuwa-jpg/</t>
  </si>
  <si>
    <t>https://pahar.in/pahar/098-15-suryapura-jpg/</t>
  </si>
  <si>
    <t>https://pahar.in/pahar/098-16-pharsatikar-jpg/</t>
  </si>
  <si>
    <t>https://pahar.in/pahar/099-01-birgha-jpg/</t>
  </si>
  <si>
    <t>https://pahar.in/pahar/099-02-galyan-bhanjyan-jpg/</t>
  </si>
  <si>
    <t>https://pahar.in/pahar/099-03-walin-jpg/</t>
  </si>
  <si>
    <t>https://pahar.in/pahar/099-05-tansen-jpg/</t>
  </si>
  <si>
    <t>https://pahar.in/pahar/099-06-arya-bhanjyan-jpg/</t>
  </si>
  <si>
    <t>https://pahar.in/pahar/099-07-birkot-jpg/</t>
  </si>
  <si>
    <t>https://pahar.in/pahar/099-08-darchha-jpg/</t>
  </si>
  <si>
    <t>https://pahar.in/pahar/099-09-mathagadh-jpg/</t>
  </si>
  <si>
    <t>https://pahar.in/pahar/099-10-jhadewa-jpg/</t>
  </si>
  <si>
    <t>https://pahar.in/pahar/099-11-jyamire-jpg/</t>
  </si>
  <si>
    <t>https://pahar.in/pahar/099-12-jhirubas-jpg/</t>
  </si>
  <si>
    <t>https://pahar.in/pahar/099-13-dewadaha-jpg/</t>
  </si>
  <si>
    <t>https://pahar.in/pahar/099-14-sunwal-jpg/</t>
  </si>
  <si>
    <t>https://pahar.in/pahar/099-15-dumkibas-jpg/</t>
  </si>
  <si>
    <t>https://pahar.in/pahar/099-16-arunkhola-jpg/</t>
  </si>
  <si>
    <t>https://pahar.in/pahar/100-05-rakuwa-jpg/</t>
  </si>
  <si>
    <t>https://pahar.in/pahar/100-06-bulintar-jpg/</t>
  </si>
  <si>
    <t>https://pahar.in/pahar/100-07-kotdada-jpg/</t>
  </si>
  <si>
    <t>https://pahar.in/pahar/100-09-dhobadi-jpg/</t>
  </si>
  <si>
    <t>https://pahar.in/pahar/100-10-tagikot-jpg/</t>
  </si>
  <si>
    <t>https://pahar.in/pahar/100-11-bhedabari-jpg/</t>
  </si>
  <si>
    <t>https://pahar.in/pahar/100-12-narayangadh-jpg/</t>
  </si>
  <si>
    <t>https://pahar.in/pahar/100-13-chormata-jpg/</t>
  </si>
  <si>
    <t>https://pahar.in/pahar/100-14-shiwabasti-jpg/</t>
  </si>
  <si>
    <t>https://pahar.in/pahar/100-15-rampur-jpg/</t>
  </si>
  <si>
    <t>https://pahar.in/pahar/103-03-krisnanagar-jpg/</t>
  </si>
  <si>
    <t>https://pahar.in/pahar/103-04-bhalubari-jpg/</t>
  </si>
  <si>
    <t>https://pahar.in/pahar/104-01-and-05-taulihawa-jpg/</t>
  </si>
  <si>
    <t>https://pahar.in/pahar/104-02-pakadi-jpg/</t>
  </si>
  <si>
    <t>https://pahar.in/pahar/104-03-lumbini-jpg/</t>
  </si>
  <si>
    <t>https://pahar.in/pahar/104-04-shiddharth-nagar-jpg/</t>
  </si>
  <si>
    <t>https://pahar.in/pahar/104-06-kakarhawa-jpg/</t>
  </si>
  <si>
    <t>https://pahar.in/pahar/104-07-and-11-marchawar-jpg/</t>
  </si>
  <si>
    <t>https://pahar.in/pahar/104-08-tharki-jpg/</t>
  </si>
  <si>
    <t>https://pahar.in/pahar/105-01-dhakdhai-jpg/</t>
  </si>
  <si>
    <t>https://pahar.in/pahar/105-02-parasi-jpg/</t>
  </si>
  <si>
    <t>https://pahar.in/pahar/105-03-barghat-jpg/</t>
  </si>
  <si>
    <t>https://pahar.in/pahar/105-04-mandarthan-jpg/</t>
  </si>
  <si>
    <t>https://pahar.in/pahar/105-06-maheshpur-jpg/</t>
  </si>
  <si>
    <t>https://pahar.in/pahar/105-07-surajpura-jpg/</t>
  </si>
  <si>
    <t>https://pahar.in/pahar/105-08-tribeni-jpg/</t>
  </si>
  <si>
    <t>https://pahar.in/pahar/106-01-amaltari-jpg/</t>
  </si>
  <si>
    <t>https://pahar.in/pahar/106-02-dewital-jpg/</t>
  </si>
  <si>
    <t>https://pahar.in/pahar/2684-04a-birganj-inarwa-jpg/</t>
  </si>
  <si>
    <t>https://pahar.in/pahar/2684-04b-basatpur-jpg/</t>
  </si>
  <si>
    <t>https://pahar.in/pahar/2685-01a-bariyarpur-jpg/</t>
  </si>
  <si>
    <t>https://pahar.in/pahar/2685-01b-simraungadh-jpg/</t>
  </si>
  <si>
    <t>https://pahar.in/pahar/2685-01c-piparpati-jpg/</t>
  </si>
  <si>
    <t>https://pahar.in/pahar/2685-01d-rajpur-pharhadawa-jpg/</t>
  </si>
  <si>
    <t>https://pahar.in/pahar/2685-02a-shivanagar-jpg/</t>
  </si>
  <si>
    <t>https://pahar.in/pahar/2685-02b-basabariya-jpg/</t>
  </si>
  <si>
    <t>https://pahar.in/pahar/2685-02c-and-06a-gaur-jpg/</t>
  </si>
  <si>
    <t>https://pahar.in/pahar/2685-02d-gadahiya-jpg/</t>
  </si>
  <si>
    <t>https://pahar.in/pahar/2685-03a-bramhapuri-jpg/</t>
  </si>
  <si>
    <t>https://pahar.in/pahar/2685-03b-haripurwa-jpg/</t>
  </si>
  <si>
    <t>https://pahar.in/pahar/2685-03c-malangawa-jpg/</t>
  </si>
  <si>
    <t>https://pahar.in/pahar/2685-03d-sonama-jpg/</t>
  </si>
  <si>
    <t>https://pahar.in/pahar/2685-04a-gaushala-jpg/</t>
  </si>
  <si>
    <t>https://pahar.in/pahar/2685-04b-dhalkebar-jpg/</t>
  </si>
  <si>
    <t>https://pahar.in/pahar/2685-04c-loharpatti-jpg/</t>
  </si>
  <si>
    <t>https://pahar.in/pahar/2685-04d-sakhuwa-mahendranagar-jpg/</t>
  </si>
  <si>
    <t>https://pahar.in/pahar/2685-07b-kataiya-jpg/</t>
  </si>
  <si>
    <t>https://pahar.in/pahar/2685-08a-jaleshwar-jpg/</t>
  </si>
  <si>
    <t>https://pahar.in/pahar/2685-08b-janakpur-jpg/</t>
  </si>
  <si>
    <t>https://pahar.in/pahar/2685-08c-maithani-jpg/</t>
  </si>
  <si>
    <t>https://pahar.in/pahar/2685-08d-mukhiyapatti-jpg/</t>
  </si>
  <si>
    <t>https://pahar.in/pahar/2686-01a-dharapani-jpg/</t>
  </si>
  <si>
    <t>https://pahar.in/pahar/2686-01b-bandipur-jpg/</t>
  </si>
  <si>
    <t>https://pahar.in/pahar/2686-01c-dhanusadham-jpg/</t>
  </si>
  <si>
    <t>https://pahar.in/pahar/2686-01d-mirchaiya-jpg/</t>
  </si>
  <si>
    <t>https://pahar.in/pahar/2686-02a-katari-bajar-jpg/</t>
  </si>
  <si>
    <t>https://pahar.in/pahar/2686-02b-risku-jpg/</t>
  </si>
  <si>
    <t>https://pahar.in/pahar/2686-02c-choharwa-jpg/</t>
  </si>
  <si>
    <t>https://pahar.in/pahar/2686-02d-dhangadhi-jpg/</t>
  </si>
  <si>
    <t>https://pahar.in/pahar/2686-03a-udaypur-gadhi-jpg/</t>
  </si>
  <si>
    <t>https://pahar.in/pahar/2686-03b-rautamai-jpg/</t>
  </si>
  <si>
    <t>https://pahar.in/pahar/2686-03c-sisabari-jpg/</t>
  </si>
  <si>
    <t>https://pahar.in/pahar/2686-03d-gaighat-jpg/</t>
  </si>
  <si>
    <t>https://pahar.in/pahar/2686-04a-baraha-pokhari-jpg/</t>
  </si>
  <si>
    <t>https://pahar.in/pahar/2686-04b-chisapani-jpg/</t>
  </si>
  <si>
    <t>https://pahar.in/pahar/2686-04c-hadiya-jpg/</t>
  </si>
  <si>
    <t>https://pahar.in/pahar/2686-04d-beltar-jpg/</t>
  </si>
  <si>
    <t>https://pahar.in/pahar/2686-05a-yadukoha-jpg/</t>
  </si>
  <si>
    <t>https://pahar.in/pahar/2686-05b-siraha-jpg/</t>
  </si>
  <si>
    <t>https://pahar.in/pahar/2686-05d-madar-bajar-jpg/</t>
  </si>
  <si>
    <t>https://pahar.in/pahar/2686-06a-sukhipur-jpg/</t>
  </si>
  <si>
    <t>https://pahar.in/pahar/2686-06b-lahan-jpg/</t>
  </si>
  <si>
    <t>https://pahar.in/pahar/2686-06c-bariyarpatti-jpg/</t>
  </si>
  <si>
    <t>https://pahar.in/pahar/2686-06d-bhagwanpur-jpg/</t>
  </si>
  <si>
    <t>https://pahar.in/pahar/2686-07a-kadarbona-jpg/</t>
  </si>
  <si>
    <t>https://pahar.in/pahar/2686-07b-kathauna-jpg/</t>
  </si>
  <si>
    <t>https://pahar.in/pahar/2686-07c-bode-barsain-jpg/</t>
  </si>
  <si>
    <t>https://pahar.in/pahar/2686-07d-arnaha-jpg/</t>
  </si>
  <si>
    <t>https://pahar.in/pahar/2686-08a-itaharwa-kalauni-jpg/</t>
  </si>
  <si>
    <t>https://pahar.in/pahar/2686-08b-phattepur-jpg/</t>
  </si>
  <si>
    <t>https://pahar.in/pahar/2686-08c-rajbiraj-jpg/</t>
  </si>
  <si>
    <t>https://pahar.in/pahar/2686-08d-bhardaha-jpg/</t>
  </si>
  <si>
    <t>https://pahar.in/pahar/2686-11a-kusaha-jpg/</t>
  </si>
  <si>
    <t>https://pahar.in/pahar/2686-11b-sakhada-jpg/</t>
  </si>
  <si>
    <t>https://pahar.in/pahar/2686-12a-tilathi-jpg/</t>
  </si>
  <si>
    <t>https://pahar.in/pahar/2686-12b-gobargadha-jpg/</t>
  </si>
  <si>
    <t>https://pahar.in/pahar/2687-01a-dummana-jpg/</t>
  </si>
  <si>
    <t>https://pahar.in/pahar/2687-01b-chhintan-jpg/</t>
  </si>
  <si>
    <t>https://pahar.in/pahar/2687-01c-rampur-thoksila-jpg/</t>
  </si>
  <si>
    <t>https://pahar.in/pahar/2687-01d-chatara-jpg/</t>
  </si>
  <si>
    <t>https://pahar.in/pahar/2687-02a-dhankuta-jpg/</t>
  </si>
  <si>
    <t>https://pahar.in/pahar/2687-02b-maunabudhuk-jpg/</t>
  </si>
  <si>
    <t>https://pahar.in/pahar/2687-02c-dharan-jpg/</t>
  </si>
  <si>
    <t>https://pahar.in/pahar/2687-02d-hatkhola-jpg/</t>
  </si>
  <si>
    <t>https://pahar.in/pahar/2687-03a-mauwa-jpg/</t>
  </si>
  <si>
    <t>https://pahar.in/pahar/2687-03b-rabi-bajar-jpg/</t>
  </si>
  <si>
    <t>https://pahar.in/pahar/2687-03c-warangi-jpg/</t>
  </si>
  <si>
    <t>https://pahar.in/pahar/2687-03d-dashami-pokhari-jpg/</t>
  </si>
  <si>
    <t>https://pahar.in/pahar/2687-04a-mangalbare-jpg/</t>
  </si>
  <si>
    <t>https://pahar.in/pahar/2687-04b-ilam-jpg/</t>
  </si>
  <si>
    <t>https://pahar.in/pahar/2687-04c-kaparsuka-jpg/</t>
  </si>
  <si>
    <t>https://pahar.in/pahar/2687-04d-soktim-jpg/</t>
  </si>
  <si>
    <t>https://pahar.in/pahar/2687-05a-madhuban-jpg/</t>
  </si>
  <si>
    <t>https://pahar.in/pahar/2687-05b-jhumka-bajar-jpg/</t>
  </si>
  <si>
    <t>https://pahar.in/pahar/2687-05c-ramnagar-bhutaha-jpg/</t>
  </si>
  <si>
    <t>https://pahar.in/pahar/2687-05d-inaruwa-jpg/</t>
  </si>
  <si>
    <t>https://pahar.in/pahar/2687-06a-itahari-jpg/</t>
  </si>
  <si>
    <t>https://pahar.in/pahar/2687-06b-belbari-jpg/</t>
  </si>
  <si>
    <t>https://pahar.in/pahar/2687-06c-duhabi-jpg/</t>
  </si>
  <si>
    <t>https://pahar.in/pahar/2687-06d-dagihat-jpg/</t>
  </si>
  <si>
    <t>https://pahar.in/pahar/2687-07a-pathari-jpg/</t>
  </si>
  <si>
    <t>https://pahar.in/pahar/2687-07b-damak-jpg/</t>
  </si>
  <si>
    <t>https://pahar.in/pahar/2687-07c-hasandaha-jpg/</t>
  </si>
  <si>
    <t>https://pahar.in/pahar/2687-07d-gauradaha-jpg/</t>
  </si>
  <si>
    <t>https://pahar.in/pahar/2687-08a-jhiljhile-bajar-jpg/</t>
  </si>
  <si>
    <t>https://pahar.in/pahar/2687-08b-birtamod-jpg/</t>
  </si>
  <si>
    <t>https://pahar.in/pahar/2687-08c-shivaganj-jpg/</t>
  </si>
  <si>
    <t>https://pahar.in/pahar/2687-08d-ghailadubba-jpg/</t>
  </si>
  <si>
    <t>https://pahar.in/pahar/2687-09a-ghuski-jpg/</t>
  </si>
  <si>
    <t>https://pahar.in/pahar/2687-09b-dewanganj-jpg/</t>
  </si>
  <si>
    <t>https://pahar.in/pahar/2687-10a-biratnagar-jpg/</t>
  </si>
  <si>
    <t>https://pahar.in/pahar/2687-10b-rangeli-jpg/</t>
  </si>
  <si>
    <t>https://pahar.in/pahar/2687-10c-tarigama-jpg/</t>
  </si>
  <si>
    <t>https://pahar.in/pahar/2687-11a-dainiya-jpg/</t>
  </si>
  <si>
    <t>https://pahar.in/pahar/2687-11b-gauriganj-jpg/</t>
  </si>
  <si>
    <t>https://pahar.in/pahar/2687-12a-jhapa-bajar-jpg/</t>
  </si>
  <si>
    <t>https://pahar.in/pahar/2687-12b-and-d-pathariya-jpg/</t>
  </si>
  <si>
    <t>https://pahar.in/pahar/2688-01a-pashupati-nagar-jpg/</t>
  </si>
  <si>
    <t>https://pahar.in/pahar/2688-01b-chhiruwa-jpg/</t>
  </si>
  <si>
    <t>https://pahar.in/pahar/2688-01c-kanyam-jpg/</t>
  </si>
  <si>
    <t>https://pahar.in/pahar/2688-01d-salakpur-jpg/</t>
  </si>
  <si>
    <t>https://pahar.in/pahar/2688-05a-dhulabari-jpg/</t>
  </si>
  <si>
    <t>https://pahar.in/pahar/2688-05b-kakarbhitta-jpg/</t>
  </si>
  <si>
    <t>https://pahar.in/pahar/2688-05c-bhadrapur-jpg/</t>
  </si>
  <si>
    <t>https://pahar.in/pahar/2688-05d-mukinikamat-jpg/</t>
  </si>
  <si>
    <t>https://pahar.in/pahar/2688-09a-prithvinagar-jpg/</t>
  </si>
  <si>
    <t>https://pahar.in/pahar/2688-09c-lodhabari-jpg/</t>
  </si>
  <si>
    <t>https://pahar.in/pahar/2781-03b-ramnagar-jpg/</t>
  </si>
  <si>
    <t>https://pahar.in/pahar/2781-04a-and-04c-narainapur-jpg/</t>
  </si>
  <si>
    <t>https://pahar.in/pahar/2781-04b-miyapurwa-jpg/</t>
  </si>
  <si>
    <t>https://pahar.in/pahar/2781-04d-katkuiya-jpg/</t>
  </si>
  <si>
    <t>https://pahar.in/pahar/2782-01a-and-01c-bhaisahi-naka-jpg/</t>
  </si>
  <si>
    <t>https://pahar.in/pahar/2782-01b-amiliya-jpg/</t>
  </si>
  <si>
    <t>https://pahar.in/pahar/2782-01d-sunpathari-naka-jpg/</t>
  </si>
  <si>
    <t>https://pahar.in/pahar/2782-02a-rihar-jpg/</t>
  </si>
  <si>
    <t>https://pahar.in/pahar/2782-02b-satbariya-jpg/</t>
  </si>
  <si>
    <t>https://pahar.in/pahar/2782-02c-and-06a-jangrahawa-mahatiniya-jpg/</t>
  </si>
  <si>
    <t>https://pahar.in/pahar/2782-02d-bela-jpg/</t>
  </si>
  <si>
    <t>https://pahar.in/pahar/2782-03a-atthaise-jpg/</t>
  </si>
  <si>
    <t>https://pahar.in/pahar/2782-03b-hasipur-jpg/</t>
  </si>
  <si>
    <t>https://pahar.in/pahar/2782-03c-lamahi-jpg/</t>
  </si>
  <si>
    <t>https://pahar.in/pahar/2782-03d-lalmatiya-jpg/</t>
  </si>
  <si>
    <t>https://pahar.in/pahar/2782-04a-bangesal-jpg/</t>
  </si>
  <si>
    <t>https://pahar.in/pahar/2782-04b-amili-jpg/</t>
  </si>
  <si>
    <t>https://pahar.in/pahar/2782-04c-bhaluban-jpg/</t>
  </si>
  <si>
    <t>https://pahar.in/pahar/2782-06b-siriya-naka-jpg/</t>
  </si>
  <si>
    <t>https://pahar.in/pahar/2782-07a-koilabas-jpg/</t>
  </si>
  <si>
    <t>https://pahar.in/pahar/2782-07b-jawabairath-jpg/</t>
  </si>
  <si>
    <t>https://pahar.in/pahar/2783-01a-dhanchaur-jpg/</t>
  </si>
  <si>
    <t>https://pahar.in/pahar/2783-02b-ridi-jpg/</t>
  </si>
  <si>
    <t>https://pahar.in/pahar/2783-03a-birgha-archale-jpg/</t>
  </si>
  <si>
    <t>https://pahar.in/pahar/2783-03b-galyan-bajar-jpg/</t>
  </si>
  <si>
    <t>https://pahar.in/pahar/2783-04a-walin-jpg/</t>
  </si>
  <si>
    <t>https://pahar.in/pahar/2783-04b-dagdi-jpg/</t>
  </si>
  <si>
    <t>https://pahar.in/pahar/2783-04d-rampur-phat-jpg/</t>
  </si>
  <si>
    <t>https://pahar.in/pahar/2783-08d-tamaspur-jpg/</t>
  </si>
  <si>
    <t>https://pahar.in/pahar/2784-01a-bhimad-bajar-jpg/</t>
  </si>
  <si>
    <t>https://pahar.in/pahar/2784-01b-naya-risin-jpg/</t>
  </si>
  <si>
    <t>https://pahar.in/pahar/2784-01c-siun-jpg/</t>
  </si>
  <si>
    <t>https://pahar.in/pahar/2784-01d-sinchuwa-jpg/</t>
  </si>
  <si>
    <t>https://pahar.in/pahar/2784-02a-damauli-jpg/</t>
  </si>
  <si>
    <t>https://pahar.in/pahar/2784-02b-dumre-bandipur-jpg/</t>
  </si>
  <si>
    <t>https://pahar.in/pahar/2784-02c-kota-jpg/</t>
  </si>
  <si>
    <t>https://pahar.in/pahar/2784-02d-jugedi-bajar-jpg/</t>
  </si>
  <si>
    <t>https://pahar.in/pahar/2784-03a-manakamana-jpg/</t>
  </si>
  <si>
    <t>https://pahar.in/pahar/2784-03b-gorkha-jpg/</t>
  </si>
  <si>
    <t>https://pahar.in/pahar/2784-03c-muglin-jpg/</t>
  </si>
  <si>
    <t>https://pahar.in/pahar/2784-03c-muglin-jpg-aux-xml/</t>
  </si>
  <si>
    <t>https://pahar.in/pahar/2784-03d-jogimara-jpg/</t>
  </si>
  <si>
    <t>https://pahar.in/pahar/2784-04a-salbas-chainpur-jpg/</t>
  </si>
  <si>
    <t>https://pahar.in/pahar/2784-04b-dhadin-besi-jpg/</t>
  </si>
  <si>
    <t>https://pahar.in/pahar/2784-04c-malekhu-jpg/</t>
  </si>
  <si>
    <t>https://pahar.in/pahar/2784-04d-sunaula-bajar-jpg/</t>
  </si>
  <si>
    <t>https://pahar.in/pahar/2784-05b-rajahar-jpg/</t>
  </si>
  <si>
    <t>https://pahar.in/pahar/2784-05c-amal-tarighat-jpg/</t>
  </si>
  <si>
    <t>https://pahar.in/pahar/2784-05d-meghauli-jpg/</t>
  </si>
  <si>
    <t>https://pahar.in/pahar/2784-06a-rampur-jpg/</t>
  </si>
  <si>
    <t>https://pahar.in/pahar/2784-06b-bharatpur-jpg/</t>
  </si>
  <si>
    <t>https://pahar.in/pahar/2784-06c-kasara-jpg/</t>
  </si>
  <si>
    <t>https://pahar.in/pahar/2784-06d-gitanagar-jpg/</t>
  </si>
  <si>
    <t>https://pahar.in/pahar/2784-07a-pithuwa-jpg/</t>
  </si>
  <si>
    <t>https://pahar.in/pahar/2784-07b-thakuri-bhanjyan-jpg/</t>
  </si>
  <si>
    <t>https://pahar.in/pahar/2784-07c-ratnanagar-jpg/</t>
  </si>
  <si>
    <t>https://pahar.in/pahar/2784-07d-bhandara-jpg/</t>
  </si>
  <si>
    <t>https://pahar.in/pahar/2784-08a-kakada-jpg/</t>
  </si>
  <si>
    <t>https://pahar.in/pahar/2784-08b-baikuntha-gau-jpg/</t>
  </si>
  <si>
    <t>https://pahar.in/pahar/2784-08c-manahari-jpg/</t>
  </si>
  <si>
    <t>https://pahar.in/pahar/2784-08d-kalikatar-jpg/</t>
  </si>
  <si>
    <t>https://pahar.in/pahar/2784-09a-marha-nadi-jpg/</t>
  </si>
  <si>
    <t>https://pahar.in/pahar/2784-09b-maraut-khola-jpg/</t>
  </si>
  <si>
    <t>https://pahar.in/pahar/2784-10a-and-c-baruwa-jpg/</t>
  </si>
  <si>
    <t>https://pahar.in/pahar/2784-10b-krisnanagar-jpg/</t>
  </si>
  <si>
    <t>https://pahar.in/pahar/2784-10d-someshwar-jpg/</t>
  </si>
  <si>
    <t>https://pahar.in/pahar/2784-11a-amuwapost-jpg/</t>
  </si>
  <si>
    <t>https://pahar.in/pahar/2784-11b-harda-khola-jpg/</t>
  </si>
  <si>
    <t>https://pahar.in/pahar/2784-11c-thori-jpg/</t>
  </si>
  <si>
    <t>https://pahar.in/pahar/2784-11d-nirmalbasti-jpg/</t>
  </si>
  <si>
    <t>https://pahar.in/pahar/2784-12a-basantapur-jpg/</t>
  </si>
  <si>
    <t>https://pahar.in/pahar/2784-12b-basamadi-jpg/</t>
  </si>
  <si>
    <t>https://pahar.in/pahar/2784-12c-bhata-jpg/</t>
  </si>
  <si>
    <t>https://pahar.in/pahar/2784-12d-amlekhganj-jpg/</t>
  </si>
  <si>
    <t>https://pahar.in/pahar/2784-15b-sedhwa-jpg/</t>
  </si>
  <si>
    <t>https://pahar.in/pahar/2784-15d-bhiswa-jpg/</t>
  </si>
  <si>
    <t>https://pahar.in/pahar/2784-16a-shripur-pachgawa-jpg/</t>
  </si>
  <si>
    <t>https://pahar.in/pahar/2784-16b-simara-jpg/</t>
  </si>
  <si>
    <t>https://pahar.in/pahar/2784-16c-bindabasini-jpg/</t>
  </si>
  <si>
    <t>https://pahar.in/pahar/2784-16d-birganj-jpg/</t>
  </si>
  <si>
    <t>https://pahar.in/pahar/2785-01a-samari-bhanjyan-jpg/</t>
  </si>
  <si>
    <t>https://pahar.in/pahar/2785-01b-nuwakot-jpg/</t>
  </si>
  <si>
    <t>https://pahar.in/pahar/2785-01c-devighat-jpg/</t>
  </si>
  <si>
    <t>https://pahar.in/pahar/2785-01d-ranipauwa-jpg/</t>
  </si>
  <si>
    <t>https://pahar.in/pahar/2785-02a-kharanitar-jpg/</t>
  </si>
  <si>
    <t>https://pahar.in/pahar/2785-02b-samundratar-jpg/</t>
  </si>
  <si>
    <t>https://pahar.in/pahar/2785-02c-shivapuri-jpg/</t>
  </si>
  <si>
    <t>https://pahar.in/pahar/2785-02d-sundarijal-jpg/</t>
  </si>
  <si>
    <t>https://pahar.in/pahar/2785-03a-helambu-sermathan-jpg/</t>
  </si>
  <si>
    <t>https://pahar.in/pahar/2785-03b-kotgau-jpg/</t>
  </si>
  <si>
    <t>https://pahar.in/pahar/2785-03c-melamchi-jpg/</t>
  </si>
  <si>
    <t>https://pahar.in/pahar/2785-03d-chautara-jpg/</t>
  </si>
  <si>
    <t>https://pahar.in/pahar/2785-04-barhabise-jpg/</t>
  </si>
  <si>
    <t>https://pahar.in/pahar/2785-05a-tistun-palun-jpg/</t>
  </si>
  <si>
    <t>https://pahar.in/pahar/2785-05b-thankot-jpg/</t>
  </si>
  <si>
    <t>https://pahar.in/pahar/2785-05c-bhaise-jpg/</t>
  </si>
  <si>
    <t>https://pahar.in/pahar/2785-05d-bhimphedi-jpg/</t>
  </si>
  <si>
    <t>https://pahar.in/pahar/2785-06a-kathmandau-jpg/</t>
  </si>
  <si>
    <t>https://pahar.in/pahar/2785-06b-bhaktapur-jpg/</t>
  </si>
  <si>
    <t>https://pahar.in/pahar/2785-06c-tikabhairav-jpg/</t>
  </si>
  <si>
    <t>https://pahar.in/pahar/2785-06d-phulchoki-jpg/</t>
  </si>
  <si>
    <t>https://pahar.in/pahar/2785-07a-banepa-jpg/</t>
  </si>
  <si>
    <t>https://pahar.in/pahar/2785-07b-dolalghat-jpg/</t>
  </si>
  <si>
    <t>https://pahar.in/pahar/2785-07c-dhulikhel-jpg/</t>
  </si>
  <si>
    <t>https://pahar.in/pahar/2785-07d-narayansthan-jpg/</t>
  </si>
  <si>
    <t>https://pahar.in/pahar/2785-08-dadapakhar-jpg/</t>
  </si>
  <si>
    <t>https://pahar.in/pahar/2785-09a-hetauda-jpg/</t>
  </si>
  <si>
    <t>https://pahar.in/pahar/2785-09b-makawanpur-gadhi-jpg/</t>
  </si>
  <si>
    <t>https://pahar.in/pahar/2785-09c-churiyamai-jpg/</t>
  </si>
  <si>
    <t>https://pahar.in/pahar/2785-09d-phurkechaur-jpg/</t>
  </si>
  <si>
    <t>https://pahar.in/pahar/2785-10a-majhkhanda-jpg/</t>
  </si>
  <si>
    <t>https://pahar.in/pahar/2785-10b-taldhunga-jpg/</t>
  </si>
  <si>
    <t>https://pahar.in/pahar/2785-10c-phaparbari-jpg/</t>
  </si>
  <si>
    <t>https://pahar.in/pahar/2785-10d-hariharpur-gadhi-jpg/</t>
  </si>
  <si>
    <t>https://pahar.in/pahar/2785-11a-phalamtar-jpg/</t>
  </si>
  <si>
    <t>https://pahar.in/pahar/2785-11b-mangaltar-bajar-jpg/</t>
  </si>
  <si>
    <t>https://pahar.in/pahar/2785-11c-ghartichhap-jpg/</t>
  </si>
  <si>
    <t>https://pahar.in/pahar/2785-11d-chhap-jpg/</t>
  </si>
  <si>
    <t>https://pahar.in/pahar/2785-12a-dumja-jpg/</t>
  </si>
  <si>
    <t>https://pahar.in/pahar/2785-12b-ratmate-bajar-jpg/</t>
  </si>
  <si>
    <t>https://pahar.in/pahar/2785-12c-haitar-jpg/</t>
  </si>
  <si>
    <t>https://pahar.in/pahar/2785-12d-khurkot-jpg/</t>
  </si>
  <si>
    <t>https://pahar.in/pahar/2785-13a-hattisar-jpg/</t>
  </si>
  <si>
    <t>https://pahar.in/pahar/2785-13b-nugadh-jpg/</t>
  </si>
  <si>
    <t>https://pahar.in/pahar/2785-13c-kalaiya-jpg/</t>
  </si>
  <si>
    <t>https://pahar.in/pahar/2785-13d-kolbi-jpg/</t>
  </si>
  <si>
    <t>https://pahar.in/pahar/2785-14a-gaidatar-jpg/</t>
  </si>
  <si>
    <t>https://pahar.in/pahar/2785-14b-karmaiya-jpg/</t>
  </si>
  <si>
    <t>https://pahar.in/pahar/2785-14c-chandranigahpur-jpg/</t>
  </si>
  <si>
    <t>https://pahar.in/pahar/2785-14d-murtiya-jpg/</t>
  </si>
  <si>
    <t>https://pahar.in/pahar/2785-15a-pantale-jpg/</t>
  </si>
  <si>
    <t>https://pahar.in/pahar/2785-15b-khayarsal-jpg/</t>
  </si>
  <si>
    <t>https://pahar.in/pahar/2785-15c-hariaun-jpg/</t>
  </si>
  <si>
    <t>https://pahar.in/pahar/2785-15d-lalbandi-jpg/</t>
  </si>
  <si>
    <t>https://pahar.in/pahar/2785-16a-nepani-jpg/</t>
  </si>
  <si>
    <t>https://pahar.in/pahar/2785-16b-sindhulimadhi-jpg/</t>
  </si>
  <si>
    <t>https://pahar.in/pahar/2785-16c-khairmara-jpg/</t>
  </si>
  <si>
    <t>https://pahar.in/pahar/2785-16d-bhiman-jpg/</t>
  </si>
  <si>
    <t>https://pahar.in/pahar/2786-01-lamabagar-jpg/</t>
  </si>
  <si>
    <t>https://pahar.in/pahar/2786-02-gaurishankar-himal-jpg/</t>
  </si>
  <si>
    <t>https://pahar.in/pahar/2786-03-namche-bajar-jpg/</t>
  </si>
  <si>
    <t>https://pahar.in/pahar/2786-04-sagarmatha-jpg/</t>
  </si>
  <si>
    <t>https://pahar.in/pahar/2786-05a-charikot-jpg/</t>
  </si>
  <si>
    <t>https://pahar.in/pahar/2786-05b-jiri-bajar-jpg/</t>
  </si>
  <si>
    <t>https://pahar.in/pahar/2786-05c-melun-jpg/</t>
  </si>
  <si>
    <t>https://pahar.in/pahar/2786-05d-hatdada-jpg/</t>
  </si>
  <si>
    <t>https://pahar.in/pahar/2786-06-those-jpg/</t>
  </si>
  <si>
    <t>https://pahar.in/pahar/2786-07-salleri-jpg/</t>
  </si>
  <si>
    <t>https://pahar.in/pahar/2786-08-chheskam-jpg/</t>
  </si>
  <si>
    <t>https://pahar.in/pahar/2786-09a-manthali-jpg/</t>
  </si>
  <si>
    <t>https://pahar.in/pahar/2786-09b-dhobi-jpg/</t>
  </si>
  <si>
    <t>https://pahar.in/pahar/2786-09c-ramechhap-jpg/</t>
  </si>
  <si>
    <t>https://pahar.in/pahar/2786-09d-saghutar-jpg/</t>
  </si>
  <si>
    <t>https://pahar.in/pahar/2786-10-khiji-phalate-jpg/</t>
  </si>
  <si>
    <t>https://pahar.in/pahar/2786-11-okhaldhunga-jpg/</t>
  </si>
  <si>
    <t>https://pahar.in/pahar/2786-12-baksila-jpg/</t>
  </si>
  <si>
    <t>https://pahar.in/pahar/2786-13a-belghari-jpg/</t>
  </si>
  <si>
    <t>https://pahar.in/pahar/2786-13b-chauki-bhanjyan-jpg/</t>
  </si>
  <si>
    <t>https://pahar.in/pahar/2786-13c-bhaluwai-jpg/</t>
  </si>
  <si>
    <t>https://pahar.in/pahar/2786-13d-dakaha-jpg/</t>
  </si>
  <si>
    <t>https://pahar.in/pahar/2786-14a-swalpa-bhanjyan-jpg/</t>
  </si>
  <si>
    <t>https://pahar.in/pahar/2786-14b-mane-bhanjyan-jpg/</t>
  </si>
  <si>
    <t>https://pahar.in/pahar/2786-14c-baseri-bajar-jpg/</t>
  </si>
  <si>
    <t>https://pahar.in/pahar/2786-14d-limpatar-jpg/</t>
  </si>
  <si>
    <t>https://pahar.in/pahar/2786-15a-chyasimtar-jpg/</t>
  </si>
  <si>
    <t>https://pahar.in/pahar/2786-15b-halesi-jpg/</t>
  </si>
  <si>
    <t>https://pahar.in/pahar/2786-15c-jhilkiya-jpg/</t>
  </si>
  <si>
    <t>https://pahar.in/pahar/2786-15d-tamlichha-jpg/</t>
  </si>
  <si>
    <t>https://pahar.in/pahar/2786-16a-diktel-bajar-jpg/</t>
  </si>
  <si>
    <t>https://pahar.in/pahar/2786-16b-chhinamakhu-jpg/</t>
  </si>
  <si>
    <t>https://pahar.in/pahar/2786-16c-khotan-bajar-jpg/</t>
  </si>
  <si>
    <t>https://pahar.in/pahar/2786-16d-okhre-jpg/</t>
  </si>
  <si>
    <t>https://pahar.in/pahar/2787-01-mount-makalu-jpg/</t>
  </si>
  <si>
    <t>https://pahar.in/pahar/2787-02-kimathanka-jpg/</t>
  </si>
  <si>
    <t>https://pahar.in/pahar/2787-03-tiptala-bhanjyan-jpg/</t>
  </si>
  <si>
    <t>https://pahar.in/pahar/2787-04-yanma-jpg/</t>
  </si>
  <si>
    <t>https://pahar.in/pahar/2787-05-bala-jpg/</t>
  </si>
  <si>
    <t>https://pahar.in/pahar/2787-06-hatiya-jpg/</t>
  </si>
  <si>
    <t>https://pahar.in/pahar/2787-07-topkegola-jpg/</t>
  </si>
  <si>
    <t>https://pahar.in/pahar/2787-08-olanchungola-jpg/</t>
  </si>
  <si>
    <t>https://pahar.in/pahar/2787-09a-kulun-jpg/</t>
  </si>
  <si>
    <t>https://pahar.in/pahar/2787-09b-khadbari-jpg/</t>
  </si>
  <si>
    <t>https://pahar.in/pahar/2787-09c-baidar-bhanjyan-jpg/</t>
  </si>
  <si>
    <t>https://pahar.in/pahar/2787-09d-tumlintar-jpg/</t>
  </si>
  <si>
    <t>https://pahar.in/pahar/2787-10-chainpur-jpg/</t>
  </si>
  <si>
    <t>https://pahar.in/pahar/2787-11-taplejun-jpg/</t>
  </si>
  <si>
    <t>https://pahar.in/pahar/2787-12-chyanthapu-jpg/</t>
  </si>
  <si>
    <t>https://pahar.in/pahar/2787-13a-bhojpur-jpg/</t>
  </si>
  <si>
    <t>https://pahar.in/pahar/2787-13b-tiwari-bhanjyan-jpg/</t>
  </si>
  <si>
    <t>https://pahar.in/pahar/2787-13c-ghodetar-jpg/</t>
  </si>
  <si>
    <t>https://pahar.in/pahar/2787-13d-muga-jpg/</t>
  </si>
  <si>
    <t>https://pahar.in/pahar/2787-14a-mudhe-shanishchare-jpg/</t>
  </si>
  <si>
    <t>https://pahar.in/pahar/2787-14b-basantapur-jpg/</t>
  </si>
  <si>
    <t>https://pahar.in/pahar/2787-14c-hile-jpg/</t>
  </si>
  <si>
    <t>https://pahar.in/pahar/2787-14d-siduwa-jpg/</t>
  </si>
  <si>
    <t>https://pahar.in/pahar/2787-15a-jirikhimti-jpg/</t>
  </si>
  <si>
    <t>https://pahar.in/pahar/2787-15b-sankranti-bajar-jpg/</t>
  </si>
  <si>
    <t>https://pahar.in/pahar/2787-15c-myanlun-bajar-jpg/</t>
  </si>
  <si>
    <t>https://pahar.in/pahar/2787-15d-yasok-bajar-jpg/</t>
  </si>
  <si>
    <t>https://pahar.in/pahar/2787-16a-phidim-jpg/</t>
  </si>
  <si>
    <t>https://pahar.in/pahar/2787-16b-pranbun-jpg/</t>
  </si>
  <si>
    <t>https://pahar.in/pahar/2787-16c-rake-bhanjyan-jpg/</t>
  </si>
  <si>
    <t>https://pahar.in/pahar/2787-16d-deurali-jpg/</t>
  </si>
  <si>
    <t>https://pahar.in/pahar/2788-01-jhinsan-peak-jpg/</t>
  </si>
  <si>
    <t>https://pahar.in/pahar/2788-05-kanchanjangha-jpg/</t>
  </si>
  <si>
    <t>https://pahar.in/pahar/2788-09-chiya-bhanjyan-jpg/</t>
  </si>
  <si>
    <t>https://pahar.in/pahar/2788-13a-bhirkuna-jpg/</t>
  </si>
  <si>
    <t>https://pahar.in/pahar/2788-13c-jaubari-jpg/</t>
  </si>
  <si>
    <t>https://pahar.in/pahar/2880-01a-dodhara-chadani-jpg/</t>
  </si>
  <si>
    <t>https://pahar.in/pahar/2880-01b-mahendranagar-jpg/</t>
  </si>
  <si>
    <t>https://pahar.in/pahar/2880-01c-babathan-jpg/</t>
  </si>
  <si>
    <t>https://pahar.in/pahar/2880-01d-shuklaphata-jpg/</t>
  </si>
  <si>
    <t>https://pahar.in/pahar/2880-02a-jhalari-jpg/</t>
  </si>
  <si>
    <t>https://pahar.in/pahar/2880-02b-pahariya-jpg/</t>
  </si>
  <si>
    <t>https://pahar.in/pahar/2880-02c-beldadi-jpg/</t>
  </si>
  <si>
    <t>https://pahar.in/pahar/2880-02d-gulariya-krisnapur-jpg/</t>
  </si>
  <si>
    <t>https://pahar.in/pahar/2880-03a-godawari-jpg/</t>
  </si>
  <si>
    <t>https://pahar.in/pahar/2880-03b-sayal-jpg/</t>
  </si>
  <si>
    <t>https://pahar.in/pahar/2880-03c-attariya-jpg/</t>
  </si>
  <si>
    <t>https://pahar.in/pahar/2880-03d-chaumala-jpg/</t>
  </si>
  <si>
    <t>https://pahar.in/pahar/2880-04a-nigali-jpg/</t>
  </si>
  <si>
    <t>https://pahar.in/pahar/2880-04b-khimadi-jpg/</t>
  </si>
  <si>
    <t>https://pahar.in/pahar/2880-04c-rajipur-jpg/</t>
  </si>
  <si>
    <t>https://pahar.in/pahar/2880-04d-nyaulad-jpg/</t>
  </si>
  <si>
    <t>https://pahar.in/pahar/2880-06a-belauri-bajar-jpg/</t>
  </si>
  <si>
    <t>https://pahar.in/pahar/2880-06b-kalika-bajar-jpg/</t>
  </si>
  <si>
    <t>https://pahar.in/pahar/2880-06d-prithvibasti-jpg/</t>
  </si>
  <si>
    <t>https://pahar.in/pahar/2880-07a-dhangadhi-jpg/</t>
  </si>
  <si>
    <t>https://pahar.in/pahar/2880-07b-urma-jpg/</t>
  </si>
  <si>
    <t>https://pahar.in/pahar/2880-07c-sitabasti-jpg/</t>
  </si>
  <si>
    <t>https://pahar.in/pahar/2880-07d-phulbari-jpg/</t>
  </si>
  <si>
    <t>https://pahar.in/pahar/2880-08a-sajha-bajar-jpg/</t>
  </si>
  <si>
    <t>https://pahar.in/pahar/2880-08b-ghodaghodi-tal-jpg/</t>
  </si>
  <si>
    <t>https://pahar.in/pahar/2880-08c-and-12a-hasuliya-jpg/</t>
  </si>
  <si>
    <t>https://pahar.in/pahar/2880-08d-khailad-jpg/</t>
  </si>
  <si>
    <t>https://pahar.in/pahar/2880-12b-bhajani-jpg/</t>
  </si>
  <si>
    <t>https://pahar.in/pahar/2881-01a-lagam-jpg/</t>
  </si>
  <si>
    <t>https://pahar.in/pahar/2881-01b-balata-jpg/</t>
  </si>
  <si>
    <t>https://pahar.in/pahar/2881-01c-bola-jpg/</t>
  </si>
  <si>
    <t>https://pahar.in/pahar/2881-01d-solta-jpg/</t>
  </si>
  <si>
    <t>https://pahar.in/pahar/2881-02a-turmakhad-jpg/</t>
  </si>
  <si>
    <t>https://pahar.in/pahar/2881-02b-atichaur-jpg/</t>
  </si>
  <si>
    <t>https://pahar.in/pahar/2881-02c-gutu-jpg/</t>
  </si>
  <si>
    <t>https://pahar.in/pahar/2881-02d-babiyachaur-jpg/</t>
  </si>
  <si>
    <t>https://pahar.in/pahar/2881-03a-jambukadh-jpg/</t>
  </si>
  <si>
    <t>https://pahar.in/pahar/2881-03b-dadimadi-jpg/</t>
  </si>
  <si>
    <t>https://pahar.in/pahar/2881-03c-dullu-jpg/</t>
  </si>
  <si>
    <t>https://pahar.in/pahar/2881-03d-dailekh-jpg/</t>
  </si>
  <si>
    <t>https://pahar.in/pahar/2881-04a-naumule-jpg/</t>
  </si>
  <si>
    <t>https://pahar.in/pahar/2881-04b-mainpakha-jpg/</t>
  </si>
  <si>
    <t>https://pahar.in/pahar/2881-04c-bestada-jpg/</t>
  </si>
  <si>
    <t>https://pahar.in/pahar/2881-04d-dasera-jpg/</t>
  </si>
  <si>
    <t>https://pahar.in/pahar/2881-05a-muda-jpg/</t>
  </si>
  <si>
    <t>https://pahar.in/pahar/2881-05b-lamki-jpg/</t>
  </si>
  <si>
    <t>https://pahar.in/pahar/2881-05c-tikapur-jpg/</t>
  </si>
  <si>
    <t>https://pahar.in/pahar/2881-05d-katase-jpg/</t>
  </si>
  <si>
    <t>https://pahar.in/pahar/2881-06a-karnali-chisapani-jpg/</t>
  </si>
  <si>
    <t>https://pahar.in/pahar/2881-06b-taranga-jpg/</t>
  </si>
  <si>
    <t>https://pahar.in/pahar/2881-06c-amreni-jpg/</t>
  </si>
  <si>
    <t>https://pahar.in/pahar/2881-06d-telpani-jpg/</t>
  </si>
  <si>
    <t>https://pahar.in/pahar/2881-07a-baddichaur-jpg/</t>
  </si>
  <si>
    <t>https://pahar.in/pahar/2881-07b-awal-parajul-jpg/</t>
  </si>
  <si>
    <t>https://pahar.in/pahar/2881-07c-birendranagar-west-jpg/</t>
  </si>
  <si>
    <t>https://pahar.in/pahar/2881-07d-birendranagar-east-jpg/</t>
  </si>
  <si>
    <t>https://pahar.in/pahar/2881-08a-matela-jpg/</t>
  </si>
  <si>
    <t>https://pahar.in/pahar/2881-08b-sima-jpg/</t>
  </si>
  <si>
    <t>https://pahar.in/pahar/2881-08c-pamka-jpg/</t>
  </si>
  <si>
    <t>https://pahar.in/pahar/2881-08d-bajedichaur-jpg/</t>
  </si>
  <si>
    <t>https://pahar.in/pahar/2881-09a-rajapur-jpg/</t>
  </si>
  <si>
    <t>https://pahar.in/pahar/2881-09b-patharaiya-thakurdwara-jpg/</t>
  </si>
  <si>
    <t>https://pahar.in/pahar/2881-09d-kothiyaghat-jpg/</t>
  </si>
  <si>
    <t>https://pahar.in/pahar/2881-10a-bhurigau-jpg/</t>
  </si>
  <si>
    <t>https://pahar.in/pahar/2881-10b-parewa-odar-post-jpg/</t>
  </si>
  <si>
    <t>https://pahar.in/pahar/2881-10c-kusumba-bajar-jpg/</t>
  </si>
  <si>
    <t>https://pahar.in/pahar/2881-10d-magaragadhi-jpg/</t>
  </si>
  <si>
    <t>https://pahar.in/pahar/2881-11a-maniramkada-jpg/</t>
  </si>
  <si>
    <t>https://pahar.in/pahar/2881-11b-chhinchu-jpg/</t>
  </si>
  <si>
    <t>https://pahar.in/pahar/2881-11c-amohiya-jpg/</t>
  </si>
  <si>
    <t>https://pahar.in/pahar/2881-11d-chisapani-mulatati-jpg/</t>
  </si>
  <si>
    <t>https://pahar.in/pahar/2881-12a-mehelkuna-jpg/</t>
  </si>
  <si>
    <t>https://pahar.in/pahar/2881-12b-botechaur-jpg/</t>
  </si>
  <si>
    <t>https://pahar.in/pahar/2881-12c-ghuiyabari-jpg/</t>
  </si>
  <si>
    <t>https://pahar.in/pahar/2881-12d-baluwa-jpg/</t>
  </si>
  <si>
    <t>https://pahar.in/pahar/2881-14a-gulariya-jpg/</t>
  </si>
  <si>
    <t>https://pahar.in/pahar/2881-14b-manpur-maina-pokhar-jpg/</t>
  </si>
  <si>
    <t>https://pahar.in/pahar/2881-14d-sitapur-jpg/</t>
  </si>
  <si>
    <t>https://pahar.in/pahar/2881-15a-basgadhi-jpg/</t>
  </si>
  <si>
    <t>https://pahar.in/pahar/2881-15b-kohalpur-jpg/</t>
  </si>
  <si>
    <t>https://pahar.in/pahar/2881-15c-nepalganj-khajura-jpg/</t>
  </si>
  <si>
    <t>https://pahar.in/pahar/2881-15d-nepalganj-rajha-jpg/</t>
  </si>
  <si>
    <t>https://pahar.in/pahar/2881-16a-dhakeri-jpg/</t>
  </si>
  <si>
    <t>https://pahar.in/pahar/2881-16b-dhobaghat-jpg/</t>
  </si>
  <si>
    <t>https://pahar.in/pahar/2881-16c-binauna-jpg/</t>
  </si>
  <si>
    <t>https://pahar.in/pahar/2881-16d-kachanapur-jpg/</t>
  </si>
  <si>
    <t>https://pahar.in/pahar/2882-01-dhime-jpg/</t>
  </si>
  <si>
    <t>https://pahar.in/pahar/2882-02-radi-jyula-jpg/</t>
  </si>
  <si>
    <t>https://pahar.in/pahar/2882-03-sisne-jpg/</t>
  </si>
  <si>
    <t>https://pahar.in/pahar/2882-04-dunai-jpg/</t>
  </si>
  <si>
    <t>https://pahar.in/pahar/2882-05a-karkigau-jpg/</t>
  </si>
  <si>
    <t>https://pahar.in/pahar/2882-05b-jajarkot-khalanga-jpg/</t>
  </si>
  <si>
    <t>https://pahar.in/pahar/2882-05c-salli-bajar-jpg/</t>
  </si>
  <si>
    <t>https://pahar.in/pahar/2882-05d-swikot-jpg/</t>
  </si>
  <si>
    <t>https://pahar.in/pahar/2882-06a-simli-jpg/</t>
  </si>
  <si>
    <t>https://pahar.in/pahar/2882-06b-musikot-khalanga-jpg/</t>
  </si>
  <si>
    <t>https://pahar.in/pahar/2882-06c-pharulachaur-jpg/</t>
  </si>
  <si>
    <t>https://pahar.in/pahar/2882-06d-simruth-jpg/</t>
  </si>
  <si>
    <t>https://pahar.in/pahar/2882-07a-jibu-jpg/</t>
  </si>
  <si>
    <t>https://pahar.in/pahar/2882-07b-naigad-jpg/</t>
  </si>
  <si>
    <t>https://pahar.in/pahar/2882-07c-sakh-jpg/</t>
  </si>
  <si>
    <t>https://pahar.in/pahar/2882-07d-mahatgau-jpg/</t>
  </si>
  <si>
    <t>https://pahar.in/pahar/2882-08-takagao-jpg/</t>
  </si>
  <si>
    <t>https://pahar.in/pahar/2882-09a-kubhinde-daha-jpg/</t>
  </si>
  <si>
    <t>https://pahar.in/pahar/2882-09b-khalanga-jpg/</t>
  </si>
  <si>
    <t>https://pahar.in/pahar/2882-09c-suketal-jpg/</t>
  </si>
  <si>
    <t>https://pahar.in/pahar/2882-09d-shitalpati-jpg/</t>
  </si>
  <si>
    <t>https://pahar.in/pahar/2882-10a-tharmare-jpg/</t>
  </si>
  <si>
    <t>https://pahar.in/pahar/2882-10b-sukhaodar-jpg/</t>
  </si>
  <si>
    <t>https://pahar.in/pahar/2882-10c-luham-jpg/</t>
  </si>
  <si>
    <t>https://pahar.in/pahar/2882-10d-nerpa-jpg/</t>
  </si>
  <si>
    <t>https://pahar.in/pahar/2882-11a-chyandada-jpg/</t>
  </si>
  <si>
    <t>https://pahar.in/pahar/2882-11b-jelban-jpg/</t>
  </si>
  <si>
    <t>https://pahar.in/pahar/2882-11c-kotgau-jpg/</t>
  </si>
  <si>
    <t>https://pahar.in/pahar/2882-11d-liban-jpg/</t>
  </si>
  <si>
    <t>https://pahar.in/pahar/2882-12a-uwa-jpg/</t>
  </si>
  <si>
    <t>https://pahar.in/pahar/2882-12b-bhalkot-jpg/</t>
  </si>
  <si>
    <t>https://pahar.in/pahar/2882-12c-gam-jpg/</t>
  </si>
  <si>
    <t>https://pahar.in/pahar/2882-12d-shauliban-jpg/</t>
  </si>
  <si>
    <t>https://pahar.in/pahar/2882-13a-hamsapur-jpg/</t>
  </si>
  <si>
    <t>https://pahar.in/pahar/2882-13b-panchakule-jpg/</t>
  </si>
  <si>
    <t>https://pahar.in/pahar/2882-13c-bairiya-kusum-jpg/</t>
  </si>
  <si>
    <t>https://pahar.in/pahar/2882-13d-hekuli-jpg/</t>
  </si>
  <si>
    <t>https://pahar.in/pahar/2882-14a-tulsipur-jpg/</t>
  </si>
  <si>
    <t>https://pahar.in/pahar/2882-14b-dubrin-jpg/</t>
  </si>
  <si>
    <t>https://pahar.in/pahar/2882-14c-bijauri-jpg/</t>
  </si>
  <si>
    <t>https://pahar.in/pahar/2882-14d-ghorahi-jpg/</t>
  </si>
  <si>
    <t>https://pahar.in/pahar/2882-15a-holeri-jpg/</t>
  </si>
  <si>
    <t>https://pahar.in/pahar/2882-15b-khungrichaur-jpg/</t>
  </si>
  <si>
    <t>https://pahar.in/pahar/2882-15c-bach-pokhara-jpg/</t>
  </si>
  <si>
    <t>https://pahar.in/pahar/2882-15d-swargadwari-jpg/</t>
  </si>
  <si>
    <t>https://pahar.in/pahar/2882-16a-sirpa-jpg/</t>
  </si>
  <si>
    <t>https://pahar.in/pahar/2882-16b-machchhi-jpg/</t>
  </si>
  <si>
    <t>https://pahar.in/pahar/2882-16c-bijuwar-jpg/</t>
  </si>
  <si>
    <t>https://pahar.in/pahar/2882-16d-pyuthan-khalanga-jpg/</t>
  </si>
  <si>
    <t>https://pahar.in/pahar/2883-01-chhedhul-gumba-jpg/</t>
  </si>
  <si>
    <t>https://pahar.in/pahar/2883-02-mukot-jpg/</t>
  </si>
  <si>
    <t>https://pahar.in/pahar/2883-03-jomsom-jpg/</t>
  </si>
  <si>
    <t>https://pahar.in/pahar/2883-04-muktinath-jpg/</t>
  </si>
  <si>
    <t>https://pahar.in/pahar/2883-05-gurjakhani-jpg/</t>
  </si>
  <si>
    <t>https://pahar.in/pahar/2883-06-lamsun-jpg/</t>
  </si>
  <si>
    <t>https://pahar.in/pahar/2883-07-koban-jpg/</t>
  </si>
  <si>
    <t>https://pahar.in/pahar/2883-08-tilicho-jpg/</t>
  </si>
  <si>
    <t>https://pahar.in/pahar/2883-09a-jhiwakhola-jpg/</t>
  </si>
  <si>
    <t>https://pahar.in/pahar/2883-09b-bonga-dobhan-jpg/</t>
  </si>
  <si>
    <t>https://pahar.in/pahar/2883-09c-rajawara-jpg/</t>
  </si>
  <si>
    <t>https://pahar.in/pahar/2883-09d-burtiban-jpg/</t>
  </si>
  <si>
    <t>https://pahar.in/pahar/2883-10a-takam-jpg/</t>
  </si>
  <si>
    <t>https://pahar.in/pahar/2883-10b-darban-jpg/</t>
  </si>
  <si>
    <t>https://pahar.in/pahar/2883-10c-pandavkhani-jpg/</t>
  </si>
  <si>
    <t>https://pahar.in/pahar/2883-10d-dobta-jpg/</t>
  </si>
  <si>
    <t>https://pahar.in/pahar/2883-11a-rakhu-jpg/</t>
  </si>
  <si>
    <t>https://pahar.in/pahar/2883-11b-tatopani-jpg/</t>
  </si>
  <si>
    <t>https://pahar.in/pahar/2883-11c-baglun-jpg/</t>
  </si>
  <si>
    <t>https://pahar.in/pahar/2883-11d-patichaur-jpg/</t>
  </si>
  <si>
    <t>https://pahar.in/pahar/2883-12-ghandruk-jpg/</t>
  </si>
  <si>
    <t>https://pahar.in/pahar/2883-13a-purkot-daha-jpg/</t>
  </si>
  <si>
    <t>https://pahar.in/pahar/2883-13b-tari-jpg/</t>
  </si>
  <si>
    <t>https://pahar.in/pahar/2883-13c-bamruk-jpg/</t>
  </si>
  <si>
    <t>https://pahar.in/pahar/2883-14a-wami-taksar-jpg/</t>
  </si>
  <si>
    <t>https://pahar.in/pahar/2883-14b-narethati-jpg/</t>
  </si>
  <si>
    <t>https://pahar.in/pahar/2883-14d-bharsegau-jpg/</t>
  </si>
  <si>
    <t>https://pahar.in/pahar/2883-15a-kushmisera-jpg/</t>
  </si>
  <si>
    <t>https://pahar.in/pahar/2883-15b-kushma-jpg/</t>
  </si>
  <si>
    <t>https://pahar.in/pahar/2883-15c-purtighat-bajar-jpg/</t>
  </si>
  <si>
    <t>https://pahar.in/pahar/2883-15d-huwas-hatiya-jpg/</t>
  </si>
  <si>
    <t>https://pahar.in/pahar/2883-16a-seti-dobhan-jpg/</t>
  </si>
  <si>
    <t>https://pahar.in/pahar/2883-16b-pokhara-west-jpg/</t>
  </si>
  <si>
    <t>https://pahar.in/pahar/2883-16c-syanja-jpg/</t>
  </si>
  <si>
    <t>https://pahar.in/pahar/2883-16d-kolma-barahachaur-jpg/</t>
  </si>
  <si>
    <t>https://pahar.in/pahar/2884-01-damodar-himal-jpg/</t>
  </si>
  <si>
    <t>https://pahar.in/pahar/2884-02-phugau-ghomion-jpg/</t>
  </si>
  <si>
    <t>https://pahar.in/pahar/2884-05-chame-jpg/</t>
  </si>
  <si>
    <t>https://pahar.in/pahar/2884-06-bagarchhap-jpg/</t>
  </si>
  <si>
    <t>https://pahar.in/pahar/2884-07-samagau-jpg/</t>
  </si>
  <si>
    <t>https://pahar.in/pahar/2884-08-namrun-jpg/</t>
  </si>
  <si>
    <t>https://pahar.in/pahar/2884-09-lamjun-himal-jpg/</t>
  </si>
  <si>
    <t>https://pahar.in/pahar/2884-10-bahundada-jpg/</t>
  </si>
  <si>
    <t>https://pahar.in/pahar/2884-11-simi-jpg/</t>
  </si>
  <si>
    <t>https://pahar.in/pahar/2884-12-philim-jpg/</t>
  </si>
  <si>
    <t>https://pahar.in/pahar/2884-13a-pokhara-east-jpg/</t>
  </si>
  <si>
    <t>https://pahar.in/pahar/2884-13b-bhorletar-jpg/</t>
  </si>
  <si>
    <t>https://pahar.in/pahar/2884-13c-khairenitar-jpg/</t>
  </si>
  <si>
    <t>https://pahar.in/pahar/2884-13d-sisaghat-jpg/</t>
  </si>
  <si>
    <t>https://pahar.in/pahar/2884-14a-duradada-jpg/</t>
  </si>
  <si>
    <t>https://pahar.in/pahar/2884-14b-besi-shahar-jpg/</t>
  </si>
  <si>
    <t>https://pahar.in/pahar/2884-14c-soti-pasal-jpg/</t>
  </si>
  <si>
    <t>https://pahar.in/pahar/2884-14d-turture-jpg/</t>
  </si>
  <si>
    <t>https://pahar.in/pahar/2884-15a-bichaur-jpg/</t>
  </si>
  <si>
    <t>https://pahar.in/pahar/2884-15b-barpak-jpg/</t>
  </si>
  <si>
    <t>https://pahar.in/pahar/2884-15c-appipal-jpg/</t>
  </si>
  <si>
    <t>https://pahar.in/pahar/2884-15d-ghyampesal-jpg/</t>
  </si>
  <si>
    <t>https://pahar.in/pahar/2884-16-arughat-jpg/</t>
  </si>
  <si>
    <t>https://pahar.in/pahar/2885-05-nile-jpg/</t>
  </si>
  <si>
    <t>https://pahar.in/pahar/2885-09-ganesh-himal-jpg/</t>
  </si>
  <si>
    <t>https://pahar.in/pahar/2885-10-rasuwagadhi-jpg/</t>
  </si>
  <si>
    <t>https://pahar.in/pahar/2885-11-lantan-lirun-jpg/</t>
  </si>
  <si>
    <t>https://pahar.in/pahar/2885-13-somdan-jpg/</t>
  </si>
  <si>
    <t>https://pahar.in/pahar/2885-14-dhunche-jpg/</t>
  </si>
  <si>
    <t>https://pahar.in/pahar/2885-15-lantan-jpg/</t>
  </si>
  <si>
    <t>https://pahar.in/pahar/2885-16-dorle-pahad-jpg/</t>
  </si>
  <si>
    <t>https://pahar.in/pahar/2886-13-lapchegau-jpg/</t>
  </si>
  <si>
    <t>https://pahar.in/pahar/2886-15-pasan-lhamu-chuli-jpg/</t>
  </si>
  <si>
    <t>https://pahar.in/pahar/2886-16-pumori-jpg/</t>
  </si>
  <si>
    <t>https://pahar.in/pahar/2980-02-dattu-jpg/</t>
  </si>
  <si>
    <t>https://pahar.in/pahar/2980-03-and-3080-15-khalanga-bajar-darchula-jpg/</t>
  </si>
  <si>
    <t>https://pahar.in/pahar/2980-04-khandeshwari-jpg/</t>
  </si>
  <si>
    <t>https://pahar.in/pahar/2980-06a-and-02c-uku-jpg/</t>
  </si>
  <si>
    <t>https://pahar.in/pahar/2980-06b-shankarpur-jpg/</t>
  </si>
  <si>
    <t>https://pahar.in/pahar/2980-06c-ratamata-jpg/</t>
  </si>
  <si>
    <t>https://pahar.in/pahar/2980-06d-gadi-jpg/</t>
  </si>
  <si>
    <t>https://pahar.in/pahar/2980-07a-gokuleshwar-jpg/</t>
  </si>
  <si>
    <t>https://pahar.in/pahar/2980-07b-simar-jpg/</t>
  </si>
  <si>
    <t>https://pahar.in/pahar/2980-07c-khoche-lek-jpg/</t>
  </si>
  <si>
    <t>https://pahar.in/pahar/2980-07d-hat-jpg/</t>
  </si>
  <si>
    <t>https://pahar.in/pahar/2980-08-khiratadi-jpg/</t>
  </si>
  <si>
    <t>https://pahar.in/pahar/2980-10a-and-09b-kulau-jpg/</t>
  </si>
  <si>
    <t>https://pahar.in/pahar/2980-10b-salena-jpg/</t>
  </si>
  <si>
    <t>https://pahar.in/pahar/2980-10c-sarmali-jpg/</t>
  </si>
  <si>
    <t>https://pahar.in/pahar/2980-10d-lamikade-jpg/</t>
  </si>
  <si>
    <t>https://pahar.in/pahar/2980-11a-patan-jpg/</t>
  </si>
  <si>
    <t>https://pahar.in/pahar/2980-11b-khodpe-jpg/</t>
  </si>
  <si>
    <t>https://pahar.in/pahar/2980-11c-amargadhi-jpg/</t>
  </si>
  <si>
    <t>https://pahar.in/pahar/2980-11d-badalgau-jpg/</t>
  </si>
  <si>
    <t>https://pahar.in/pahar/2980-12a-lek-jpg/</t>
  </si>
  <si>
    <t>https://pahar.in/pahar/2980-12b-deura-jpg/</t>
  </si>
  <si>
    <t>https://pahar.in/pahar/2980-12c-banedungrisain-jpg/</t>
  </si>
  <si>
    <t>https://pahar.in/pahar/2980-12d-dipayal-silgadhi-jpg/</t>
  </si>
  <si>
    <t>https://pahar.in/pahar/2980-13b-asurani-jpg/</t>
  </si>
  <si>
    <t>https://pahar.in/pahar/2980-13d-bramhadev-jpg/</t>
  </si>
  <si>
    <t>https://pahar.in/pahar/2980-14a-jogbudha-jpg/</t>
  </si>
  <si>
    <t>https://pahar.in/pahar/2980-14b-gogan-jpg/</t>
  </si>
  <si>
    <t>https://pahar.in/pahar/2980-14c-betkot-tal-jpg/</t>
  </si>
  <si>
    <t>https://pahar.in/pahar/2980-14d-saleta-jpg/</t>
  </si>
  <si>
    <t>https://pahar.in/pahar/2980-15a-gaira-jpg/</t>
  </si>
  <si>
    <t>https://pahar.in/pahar/2980-15b-setigau-jpg/</t>
  </si>
  <si>
    <t>https://pahar.in/pahar/2980-15c-budar-bajar-jpg/</t>
  </si>
  <si>
    <t>https://pahar.in/pahar/2980-15d-rawatkatte-jpg/</t>
  </si>
  <si>
    <t>https://pahar.in/pahar/2980-16a-mudbhara-jpg/</t>
  </si>
  <si>
    <t>https://pahar.in/pahar/2980-16b-rajpur-jpg/</t>
  </si>
  <si>
    <t>https://pahar.in/pahar/2980-16c-khahada-jpg/</t>
  </si>
  <si>
    <t>https://pahar.in/pahar/2980-16d-rantola-markot-jpg/</t>
  </si>
  <si>
    <t>https://pahar.in/pahar/2981-01-chhetti-jpg/</t>
  </si>
  <si>
    <t>https://pahar.in/pahar/2981-02-saingau-jpg/</t>
  </si>
  <si>
    <t>https://pahar.in/pahar/2981-03-chyachaur-jpg/</t>
  </si>
  <si>
    <t>https://pahar.in/pahar/2981-04-simikot-jpg/</t>
  </si>
  <si>
    <t>https://pahar.in/pahar/2981-05-chainpur-bajhan-jpg/</t>
  </si>
  <si>
    <t>https://pahar.in/pahar/2981-06-talkot-jpg/</t>
  </si>
  <si>
    <t>https://pahar.in/pahar/2981-07-kolti-jpg/</t>
  </si>
  <si>
    <t>https://pahar.in/pahar/2981-08-dhaina-jpg/</t>
  </si>
  <si>
    <t>https://pahar.in/pahar/2981-09a-kholi-jpg/</t>
  </si>
  <si>
    <t>https://pahar.in/pahar/2981-09b-pata-dewal-jpg/</t>
  </si>
  <si>
    <t>https://pahar.in/pahar/2981-09c-pauwagada-jpg/</t>
  </si>
  <si>
    <t>https://pahar.in/pahar/2981-09d-prabha-jpg/</t>
  </si>
  <si>
    <t>https://pahar.in/pahar/2981-10-martadi-jpg/</t>
  </si>
  <si>
    <t>https://pahar.in/pahar/2981-11-nanikot-jpg/</t>
  </si>
  <si>
    <t>https://pahar.in/pahar/2981-12-khin-jpg/</t>
  </si>
  <si>
    <t>https://pahar.in/pahar/2981-13a-pkhari-devisthan-jpg/</t>
  </si>
  <si>
    <t>https://pahar.in/pahar/2981-13b-saphe-bagar-jpg/</t>
  </si>
  <si>
    <t>https://pahar.in/pahar/2981-13c-chanukada-jpg/</t>
  </si>
  <si>
    <t>https://pahar.in/pahar/2981-13d-basti-jpg/</t>
  </si>
  <si>
    <t>https://pahar.in/pahar/2981-14a-mangalsen-jpg/</t>
  </si>
  <si>
    <t>https://pahar.in/pahar/2981-14b-melrukh-jpg/</t>
  </si>
  <si>
    <t>https://pahar.in/pahar/2981-14c-kamal-bajar-jpg/</t>
  </si>
  <si>
    <t>https://pahar.in/pahar/2981-14d-rakam-karnali-jpg/</t>
  </si>
  <si>
    <t>https://pahar.in/pahar/2981-15-khadachakra-jpg/</t>
  </si>
  <si>
    <t>https://pahar.in/pahar/2981-16-rachuli-jpg/</t>
  </si>
  <si>
    <t>https://pahar.in/pahar/2982-01-melchham-jpg/</t>
  </si>
  <si>
    <t>https://pahar.in/pahar/2982-02-bholbihanchaur-jpg/</t>
  </si>
  <si>
    <t>https://pahar.in/pahar/2982-03-purano-mugu-jpg/</t>
  </si>
  <si>
    <t>https://pahar.in/pahar/2982-04-and-08-phophagau-jpg/</t>
  </si>
  <si>
    <t>https://pahar.in/pahar/2982-05-gamgadhi-jpg/</t>
  </si>
  <si>
    <t>https://pahar.in/pahar/2982-06-mangri-jpg/</t>
  </si>
  <si>
    <t>https://pahar.in/pahar/2982-07-mugu-jpg/</t>
  </si>
  <si>
    <t>https://pahar.in/pahar/2982-09-khalanga-bajar-jumla-jpg/</t>
  </si>
  <si>
    <t>https://pahar.in/pahar/2982-10-dillichaur-jpg/</t>
  </si>
  <si>
    <t>https://pahar.in/pahar/2982-11-kanjirowa-himal-jpg/</t>
  </si>
  <si>
    <t>https://pahar.in/pahar/2982-12-bhijer-jpg/</t>
  </si>
  <si>
    <t>https://pahar.in/pahar/2982-13-tatopani-jarmi-jpg/</t>
  </si>
  <si>
    <t>https://pahar.in/pahar/2982-14-sarmi-jpg/</t>
  </si>
  <si>
    <t>https://pahar.in/pahar/2982-15-kaigau-jpg/</t>
  </si>
  <si>
    <t>https://pahar.in/pahar/2982-16-phoksundo-tal-jpg/</t>
  </si>
  <si>
    <t>https://pahar.in/pahar/2983-05-musigau-jpg/</t>
  </si>
  <si>
    <t>https://pahar.in/pahar/2983-06-chala-bhanjyan-jpg/</t>
  </si>
  <si>
    <t>https://pahar.in/pahar/2983-09-saldan-jpg/</t>
  </si>
  <si>
    <t>https://pahar.in/pahar/2983-10-tinje-jpg/</t>
  </si>
  <si>
    <t>https://pahar.in/pahar/2983-11-and-15-araniko-chuli-jpg/</t>
  </si>
  <si>
    <t>https://pahar.in/pahar/2983-12-panlham-jpg/</t>
  </si>
  <si>
    <t>https://pahar.in/pahar/2983-13-dho-jpg/</t>
  </si>
  <si>
    <t>https://pahar.in/pahar/2983-14-chharka-bhot-jpg/</t>
  </si>
  <si>
    <t>https://pahar.in/pahar/2983-16-lomanthan-jpg/</t>
  </si>
  <si>
    <t>https://pahar.in/pahar/2984-09-gamaar-jpg/</t>
  </si>
  <si>
    <t>https://pahar.in/pahar/2984-13-damodar-kunda-jpg/</t>
  </si>
  <si>
    <t>https://pahar.in/pahar/3080-16-tinkar-jpg/</t>
  </si>
  <si>
    <t>https://pahar.in/pahar/3081-10-nalakankar-bhanjyan-jpg/</t>
  </si>
  <si>
    <t>https://pahar.in/pahar/3081-11-takchhe-jpg/</t>
  </si>
  <si>
    <t>https://pahar.in/pahar/3081-12-chanwathan-jpg/</t>
  </si>
  <si>
    <t>https://pahar.in/pahar/3081-14-hilsa-jpg/</t>
  </si>
  <si>
    <t>https://pahar.in/pahar/3081-15-muchu-jpg/</t>
  </si>
  <si>
    <t>https://pahar.in/pahar/3081-16-chauganphaya-jpg/</t>
  </si>
  <si>
    <t>https://pahar.in/pahar/3082-09-chanla-bhanjyan-jpg/</t>
  </si>
  <si>
    <t>https://pahar.in/pahar/3082-09-chanla-bhanjyan-jpg-2/</t>
  </si>
  <si>
    <t>https://pahar.in/pahar/3082-13-chanla-himal-jpg/</t>
  </si>
  <si>
    <t>https://pahar.in/pahar/3082-14-asajya-tuppa-jpg/</t>
  </si>
  <si>
    <t>https://pahar.in/pahar/097-12-dumsinaka-jpg/?wpdmdl=49299&amp;refresh=65bb4a61483d21706773089&amp;ind=62562a17a181e&amp;filename=097-12 Dumsinaka.jpg</t>
  </si>
  <si>
    <t>https://pahar.in/pahar/097-14-jawabairath-jpg/?wpdmdl=49300&amp;refresh=65bb4a636ec591706773091&amp;ind=62562a17a69f7&amp;filename=097-14 Jawabairath.jpg</t>
  </si>
  <si>
    <t>https://pahar.in/pahar/097-15-ganeshpur-jpg/?wpdmdl=49302&amp;refresh=65bb4a65823891706773093&amp;ind=62562a17d4aa0&amp;filename=097-15 Ganeshpur.jpg</t>
  </si>
  <si>
    <t>https://pahar.in/pahar/097-16-chanuata-jpg/?wpdmdl=49301&amp;refresh=65bb4a678347e1706773095&amp;ind=62562a17bb0fd&amp;filename=097-16 Chanuata.jpg</t>
  </si>
  <si>
    <t>https://pahar.in/pahar/098-01-dhanchaur-jpg/?wpdmdl=49303&amp;refresh=65bb4a698c7b31706773097&amp;ind=62562a182fc9a&amp;filename=098-01 Dhanchaur.jpg</t>
  </si>
  <si>
    <t>https://pahar.in/pahar/098-02-sandhikharka-jpg/?wpdmdl=49308&amp;refresh=65bb4a6b966c51706773099&amp;ind=62562a1899bed&amp;filename=098-02 Sandhikharka.jpg</t>
  </si>
  <si>
    <t>https://pahar.in/pahar/098-03-kharjyan-jpg/?wpdmdl=49304&amp;refresh=65bb4a6daacc81706773101&amp;ind=62562a18321f0&amp;filename=098-03 Kharjyan.jpg</t>
  </si>
  <si>
    <t>Subpage Urls</t>
  </si>
  <si>
    <t>jpg urls</t>
  </si>
  <si>
    <t>https://pahar.in/pahar/0-jica-index-map-jpg/?wpdmdl=49279&amp;refresh=65bb4a308f46e1706773040&amp;ind=62562a153ab5f&amp;filename=0 JICA Index Map.jpg</t>
  </si>
  <si>
    <t>https://pahar.in/pahar/0-nepal-topo-index-jpg/?wpdmdl=49280&amp;refresh=65bb4a32896311706773042&amp;ind=62562a153cb0c&amp;filename=0 Nepal Topo Index.jpg</t>
  </si>
  <si>
    <t>https://pahar.in/pahar/0-nepal-topo-map-index-jpg/?wpdmdl=49281&amp;refresh=65bb4a34a39131706773044&amp;ind=62562a155edbc&amp;filename=0 Nepal Topo Map Index.jpg</t>
  </si>
  <si>
    <t>https://pahar.in/pahar/091-16-pyuthan-jpg/?wpdmdl=49278&amp;refresh=65bb4a36c02811706773046&amp;ind=62562a152dec2&amp;filename=091-16 Pyuthan.jpg</t>
  </si>
  <si>
    <t>https://pahar.in/pahar/092-05-arkha-jpg/?wpdmdl=49283&amp;refresh=65bb4a38ebfdf1706773048&amp;ind=62562a15b55ff&amp;filename=092-05 Arkha.jpg</t>
  </si>
  <si>
    <t>https://pahar.in/pahar/092-06-burtiban-jpg/?wpdmdl=49282&amp;refresh=65bb4a3e9a3f51706773054&amp;ind=62562a15603b5&amp;filename=092-06 Burtiban.jpg</t>
  </si>
  <si>
    <t>https://pahar.in/pahar/092-09-purkot-jpg/?wpdmdl=49284&amp;refresh=65bb4a40ee6f81706773056&amp;ind=62562a15d0dff&amp;filename=092-09 Purkot.jpg</t>
  </si>
  <si>
    <t>https://pahar.in/pahar/092-10-arjai-jpg/?wpdmdl=49285&amp;refresh=65bb4a430e4c71706773059&amp;ind=62562a15eba7f&amp;filename=092-10 Arjai.jpg</t>
  </si>
  <si>
    <t>https://pahar.in/pahar/092-11-wamitaksar-jpg/?wpdmdl=49286&amp;refresh=65bb4a4529eda1706773061&amp;ind=62562a160d8cd&amp;filename=092-11 Wamitaksar.jpg</t>
  </si>
  <si>
    <t>https://pahar.in/pahar/092-12-galkot-jpg/?wpdmdl=49287&amp;refresh=65bb4a47515031706773063&amp;ind=62562a16316ae&amp;filename=092-12 Galkot.jpg</t>
  </si>
  <si>
    <t>https://pahar.in/pahar/092-13-hansapur-jpg/?wpdmdl=49288&amp;refresh=65bb4a497f5581706773065&amp;ind=62562a1660b9d&amp;filename=092-13 Hansapur.jpg</t>
  </si>
  <si>
    <t>https://pahar.in/pahar/092-14-arghatos-jpg/?wpdmdl=49289&amp;refresh=65bb4a4b98fba1706773067&amp;ind=62562a16694ca&amp;filename=092-14 Arghatos.jpg</t>
  </si>
  <si>
    <t>https://pahar.in/pahar/092-15-tamghas-jpg/?wpdmdl=49290&amp;refresh=65bb4a4da7c491706773069&amp;ind=62562a169b383&amp;filename=092-15 Tamghas.jpg</t>
  </si>
  <si>
    <t>https://pahar.in/pahar/092-16-shantipur-jpg/?wpdmdl=49291&amp;refresh=65bb4a4fd80201706773071&amp;ind=62562a16bcf90&amp;filename=092-16 Shantipur.jpg</t>
  </si>
  <si>
    <t>https://pahar.in/pahar/093-13-phoksin-jpg/?wpdmdl=49294&amp;refresh=65bb4a522e43b1706773074&amp;ind=62562a16d3795&amp;filename=093-13 Phoksin.jpg</t>
  </si>
  <si>
    <t>https://pahar.in/pahar/097-03-bardada-jpg/?wpdmdl=49292&amp;refresh=65bb4a54783c41706773076&amp;ind=62562a16c95e6&amp;filename=097-03 Bardada.jpg</t>
  </si>
  <si>
    <t>https://pahar.in/pahar/097-04-jaluke-jpg/?wpdmdl=49293&amp;refresh=65bb4a569e9e31706773078&amp;ind=62562a16d156f&amp;filename=097-04 Jaluke.jpg</t>
  </si>
  <si>
    <t>https://pahar.in/pahar/097-07-bhaluban-jpg/?wpdmdl=49295&amp;refresh=65bb4a58d6c1f1706773080&amp;ind=62562a172180b&amp;filename=097-07 Bhaluban.jpg</t>
  </si>
  <si>
    <t>https://pahar.in/pahar/097-08-siddhara-jpg/?wpdmdl=49296&amp;refresh=65bb4a5b1b3911706773083&amp;ind=62562a173c71e&amp;filename=097-08 Siddhara.jpg</t>
  </si>
  <si>
    <t>https://pahar.in/pahar/097-10-arranaka-jpg/?wpdmdl=49297&amp;refresh=65bb4a5d1dc731706773085&amp;ind=62562a173cfdf&amp;filename=097-10 Arranaka.jpg</t>
  </si>
  <si>
    <t>https://pahar.in/pahar/097-11-shiwagadhi-jpg/?wpdmdl=49298&amp;refresh=65bb4a5f186571706773087&amp;ind=62562a174b319&amp;filename=097-11 Shiwagadhi.jpg</t>
  </si>
  <si>
    <t>https://pahar.in/pahar/098-04-ridi-jpg/?wpdmdl=49305&amp;refresh=65bb4a6fb4c991706773103&amp;ind=62562a18458e4&amp;filename=098-04 Ridi.jpg</t>
  </si>
  <si>
    <t>https://pahar.in/pahar/098-05-thada-jpg/?wpdmdl=49306&amp;refresh=65bb4a71e0cec1706773105&amp;ind=62562a185a238&amp;filename=098-05 Thada.jpg</t>
  </si>
  <si>
    <t>https://pahar.in/pahar/098-06-simalpani-jpg/?wpdmdl=49307&amp;refresh=65bb4a747697f1706773108&amp;ind=62562a1897f50&amp;filename=098-06 Simalpani.jpg</t>
  </si>
  <si>
    <t>https://pahar.in/pahar/098-07-pokharathok-jpg/?wpdmdl=49309&amp;refresh=65bb4a76b92331706773110&amp;ind=62562a18b0339&amp;filename=098-07 Pokharathok.jpg</t>
  </si>
  <si>
    <t>https://pahar.in/pahar/098-08-harthok-jpg/?wpdmdl=49310&amp;refresh=65bb4a790170c1706773113&amp;ind=62562a18b3256&amp;filename=098-08 Harthok.jpg</t>
  </si>
  <si>
    <t>https://pahar.in/pahar/098-09-patharkot-jpg/?wpdmdl=49311&amp;refresh=65bb4a7b2dbd81706773115&amp;ind=62562a18e02fc&amp;filename=098-09 Patharkot.jpg</t>
  </si>
  <si>
    <t>https://pahar.in/pahar/098-10-banganga-jpg/?wpdmdl=49313&amp;refresh=65bb4a7dad1861706773117&amp;ind=62562a1935519&amp;filename=098-10 Banganga.jpg</t>
  </si>
  <si>
    <t>https://pahar.in/pahar/098-11-saljhandi-jpg/?wpdmdl=49315&amp;refresh=65bb4a7fcb2071706773119&amp;ind=62562a1946c35&amp;filename=098-11 Saljhandi.jpg</t>
  </si>
  <si>
    <t>https://pahar.in/pahar/098-12-butwal-jpg/?wpdmdl=49312&amp;refresh=65bb4a823aa8f1706773122&amp;ind=62562a1923521&amp;filename=098-12 Butwal.jpg</t>
  </si>
  <si>
    <t>https://pahar.in/pahar/098-13-gorusinge-jpg/?wpdmdl=49314&amp;refresh=65bb4a846c6061706773124&amp;ind=62562a19418a7&amp;filename=098-13 Gorusinge.jpg</t>
  </si>
  <si>
    <t>https://pahar.in/pahar/098-14-kopuwa-jpg/?wpdmdl=49316&amp;refresh=65bb4a86815b41706773126&amp;ind=62562a1955903&amp;filename=098-14 Kopuwa.jpg</t>
  </si>
  <si>
    <t>https://pahar.in/pahar/098-15-suryapura-jpg/?wpdmdl=49317&amp;refresh=65bb4a888f9fd1706773128&amp;ind=62562a19906a0&amp;filename=098-15 Suryapura.jpg</t>
  </si>
  <si>
    <t>https://pahar.in/pahar/098-16-pharsatikar-jpg/?wpdmdl=49318&amp;refresh=65bb4a8aaafc91706773130&amp;ind=62562a199fba6&amp;filename=098-16 Pharsatikar.jpg</t>
  </si>
  <si>
    <t>https://pahar.in/pahar/099-01-birgha-jpg/?wpdmdl=49319&amp;refresh=65bb4a8cb51281706773132&amp;ind=62562a19c09aa&amp;filename=099-01 Birgha.jpg</t>
  </si>
  <si>
    <t>https://pahar.in/pahar/099-02-galyan-bhanjyan-jpg/?wpdmdl=49320&amp;refresh=65bb4a8f352d21706773135&amp;ind=62562a19d50cc&amp;filename=099-02 Galyan Bhanjyan.jpg</t>
  </si>
  <si>
    <t>https://pahar.in/pahar/099-03-walin-jpg/?wpdmdl=49321&amp;refresh=65bb4a914bdf41706773137&amp;ind=62562a19d5374&amp;filename=099-03 Walin.jpg</t>
  </si>
  <si>
    <t>https://pahar.in/pahar/099-05-tansen-jpg/?wpdmdl=49322&amp;refresh=65bb4a934c4841706773139&amp;ind=62562a1a148b4&amp;filename=099-05 Tansen.jpg</t>
  </si>
  <si>
    <t>https://pahar.in/pahar/099-06-arya-bhanjyan-jpg/?wpdmdl=49323&amp;refresh=65bb4a957e1681706773141&amp;ind=62562a1a33171&amp;filename=099-06 Arya Bhanjyan.jpg</t>
  </si>
  <si>
    <t>https://pahar.in/pahar/099-07-birkot-jpg/?wpdmdl=49324&amp;refresh=65bb4a97ce72a1706773143&amp;ind=62562a1a4e1d1&amp;filename=099-07 Birkot.jpg</t>
  </si>
  <si>
    <t>https://pahar.in/pahar/099-08-darchha-jpg/?wpdmdl=49325&amp;refresh=65bb4a9ac4cdb1706773146&amp;ind=62562a1a685bd&amp;filename=099-08 Darchha.jpg</t>
  </si>
  <si>
    <t>https://pahar.in/pahar/099-09-mathagadh-jpg/?wpdmdl=49326&amp;refresh=65bb4a9d17f511706773149&amp;ind=62562a1a970a3&amp;filename=099-09 Mathagadh.jpg</t>
  </si>
  <si>
    <t>https://pahar.in/pahar/099-10-jhadewa-jpg/?wpdmdl=49327&amp;refresh=65bb4a9f5f45f1706773151&amp;ind=62562a1aa4279&amp;filename=099-10 Jhadewa.jpg</t>
  </si>
  <si>
    <t>https://pahar.in/pahar/099-11-jyamire-jpg/?wpdmdl=49328&amp;refresh=65bb4aa2a92491706773154&amp;ind=62562a3b4d01d&amp;filename=099-11 Jyamire.jpg</t>
  </si>
  <si>
    <t>https://pahar.in/pahar/099-12-jhirubas-jpg/?wpdmdl=49333&amp;refresh=65bb4ab0566491706773168&amp;ind=62562a3bd492a&amp;filename=099-12 Jhirubas.jpg</t>
  </si>
  <si>
    <t>https://pahar.in/pahar/099-13-dewadaha-jpg/?wpdmdl=49331&amp;refresh=65bb4ab6544fa1706773174&amp;ind=62562a3b7efab&amp;filename=099-13 Dewadaha.jpg</t>
  </si>
  <si>
    <t>https://pahar.in/pahar/099-14-sunwal-jpg/?wpdmdl=49329&amp;refresh=65bb4abdca7af1706773181&amp;ind=62562a3b54323&amp;filename=099-14 Sunwal.jpg</t>
  </si>
  <si>
    <t>https://pahar.in/pahar/099-15-dumkibas-jpg/?wpdmdl=49330&amp;refresh=65bb4abfddaf81706773183&amp;ind=62562a3b5eab7&amp;filename=099-15 Dumkibas.jpg</t>
  </si>
  <si>
    <t>https://pahar.in/pahar/099-16-arunkhola-jpg/?wpdmdl=49332&amp;refresh=65bb4ac2040691706773186&amp;ind=62562a3bcedd4&amp;filename=099-16 Arunkhola.jpg</t>
  </si>
  <si>
    <t>https://pahar.in/pahar/100-05-rakuwa-jpg/?wpdmdl=49334&amp;refresh=65bb4ac433e681706773188&amp;ind=62562a3c1191e&amp;filename=100-05 Rakuwa.jpg</t>
  </si>
  <si>
    <t>https://pahar.in/pahar/100-06-bulintar-jpg/?wpdmdl=49335&amp;refresh=65bb4ac650fc11706773190&amp;ind=62562a3c15a56&amp;filename=100-06 Bulintar.jpg</t>
  </si>
  <si>
    <t>https://pahar.in/pahar/100-07-kotdada-jpg/?wpdmdl=49336&amp;refresh=65bb4ac841a041706773192&amp;ind=62562a3c46a03&amp;filename=100-07 Kotdada.jpg</t>
  </si>
  <si>
    <t>https://pahar.in/pahar/100-09-dhobadi-jpg/?wpdmdl=49337&amp;refresh=65bb4aca557181706773194&amp;ind=62562a3c49d94&amp;filename=100-09 Dhobadi.jpg</t>
  </si>
  <si>
    <t>https://pahar.in/pahar/100-10-tagikot-jpg/?wpdmdl=49338&amp;refresh=65bb4acc7f5211706773196&amp;ind=62562a3c7e7c0&amp;filename=100-10 Tagikot.jpg</t>
  </si>
  <si>
    <t>https://pahar.in/pahar/100-11-bhedabari-jpg/?wpdmdl=49339&amp;refresh=65bb4aceae4e51706773198&amp;ind=62562a3c95a97&amp;filename=100-11 Bhedabari.jpg</t>
  </si>
  <si>
    <t>https://pahar.in/pahar/100-12-narayangadh-jpg/?wpdmdl=49340&amp;refresh=65bb4ad0d35651706773200&amp;ind=62562a3cb2787&amp;filename=100-12 Narayangadh.jpg</t>
  </si>
  <si>
    <t>https://pahar.in/pahar/100-13-chormata-jpg/?wpdmdl=49341&amp;refresh=65bb4ad2f28341706773202&amp;ind=62562a3ce879f&amp;filename=100-13 Chormata.jpg</t>
  </si>
  <si>
    <t>https://pahar.in/pahar/100-14-shiwabasti-jpg/?wpdmdl=49342&amp;refresh=65bb4ad5224161706773205&amp;ind=62562a3d07e52&amp;filename=100-14 Shiwabasti.jpg</t>
  </si>
  <si>
    <t>https://pahar.in/pahar/100-15-rampur-jpg/?wpdmdl=49343&amp;refresh=65bb4ad76cf9e1706773207&amp;ind=62562a3d29c5c&amp;filename=100-15 Rampur.jpg</t>
  </si>
  <si>
    <t>https://pahar.in/pahar/103-03-krisnanagar-jpg/?wpdmdl=49344&amp;refresh=65bb4ad9c9ce71706773209&amp;ind=62562a3d39ebf&amp;filename=103-03 Krisnanagar.jpg</t>
  </si>
  <si>
    <t>https://pahar.in/pahar/103-04-bhalubari-jpg/?wpdmdl=49345&amp;refresh=65bb4ade2a1041706773214&amp;ind=62562a3d5cc69&amp;filename=103-04 Bhalubari.jpg</t>
  </si>
  <si>
    <t>https://pahar.in/pahar/104-01-and-05-taulihawa-jpg/?wpdmdl=49346&amp;refresh=65bb4ae0a05d51706773216&amp;ind=62562a3d917c3&amp;filename=104-01 and 05 Taulihawa.jpg</t>
  </si>
  <si>
    <t>https://pahar.in/pahar/104-02-pakadi-jpg/?wpdmdl=49347&amp;refresh=65bb4ae4e0c641706773220&amp;ind=62562a3d956b7&amp;filename=104-02 Pakadi.jpg</t>
  </si>
  <si>
    <t>https://pahar.in/pahar/104-03-lumbini-jpg/?wpdmdl=49348&amp;refresh=65bb4aede00481706773229&amp;ind=62562a3da090c&amp;filename=104-03 Lumbini.jpg</t>
  </si>
  <si>
    <t>https://pahar.in/pahar/104-04-shiddharth-nagar-jpg/?wpdmdl=49349&amp;refresh=65bb4af045e5d1706773232&amp;ind=62562a3dc5a16&amp;filename=104-04 Shiddharth Nagar.jpg</t>
  </si>
  <si>
    <t>https://pahar.in/pahar/104-06-kakarhawa-jpg/?wpdmdl=49350&amp;refresh=65bb4af2d9b491706773234&amp;ind=62562a3e074d2&amp;filename=104-06 Kakarhawa.jpg</t>
  </si>
  <si>
    <t>https://pahar.in/pahar/104-07-and-11-marchawar-jpg/?wpdmdl=49352&amp;refresh=65bb4af4e4bca1706773236&amp;ind=62562a3e2fffe&amp;filename=104-07 and 11 Marchawar.jpg</t>
  </si>
  <si>
    <t>https://pahar.in/pahar/104-08-tharki-jpg/?wpdmdl=49351&amp;refresh=65bb4af6f3c4b1706773238&amp;ind=62562a3e27b61&amp;filename=104-08 Tharki.jpg</t>
  </si>
  <si>
    <t>https://pahar.in/pahar/105-01-dhakdhai-jpg/?wpdmdl=49353&amp;refresh=65bb4af9381851706773241&amp;ind=62562a3e3959a&amp;filename=105-01 Dhakdhai.jpg</t>
  </si>
  <si>
    <t>https://pahar.in/pahar/105-02-parasi-jpg/?wpdmdl=49354&amp;refresh=65bb4afc73a9d1706773244&amp;ind=62562a3e961c2&amp;filename=105-02 Parasi.jpg</t>
  </si>
  <si>
    <t>https://pahar.in/pahar/105-03-barghat-jpg/?wpdmdl=49355&amp;refresh=65bb4afeb8e981706773246&amp;ind=62562a3eab7f8&amp;filename=105-03 Barghat.jpg</t>
  </si>
  <si>
    <t>https://pahar.in/pahar/105-04-mandarthan-jpg/?wpdmdl=49356&amp;refresh=65bb4b01054dd1706773249&amp;ind=62562a3ec0e02&amp;filename=105-04 Mandarthan.jpg</t>
  </si>
  <si>
    <t>https://pahar.in/pahar/105-06-maheshpur-jpg/?wpdmdl=49358&amp;refresh=65bb4b033af921706773251&amp;ind=62562a3f079d2&amp;filename=105-06 Maheshpur.jpg</t>
  </si>
  <si>
    <t>https://pahar.in/pahar/105-07-surajpura-jpg/?wpdmdl=49357&amp;refresh=65bb4b054e8e21706773253&amp;ind=62562a3eea844&amp;filename=105-07 Surajpura.jpg</t>
  </si>
  <si>
    <t>https://pahar.in/pahar/105-08-tribeni-jpg/?wpdmdl=49359&amp;refresh=65bb4b07583941706773255&amp;ind=62562a3f23d20&amp;filename=105-08 Tribeni.jpg</t>
  </si>
  <si>
    <t>https://pahar.in/pahar/106-01-amaltari-jpg/?wpdmdl=49360&amp;refresh=65bb4b095dfe91706773257&amp;ind=62562a3f37020&amp;filename=106-01 Amaltari.jpg</t>
  </si>
  <si>
    <t>https://pahar.in/pahar/106-02-dewital-jpg/?wpdmdl=49361&amp;refresh=65bb4b0b924391706773259&amp;ind=62562a3f5c6da&amp;filename=106-02 Dewital.jpg</t>
  </si>
  <si>
    <t>https://pahar.in/pahar/2684-04a-birganj-inarwa-jpg/?wpdmdl=49363&amp;refresh=65bb4b0dd7c9d1706773261&amp;ind=62562a3fa78b9&amp;filename=2684 04A Birganj Inarwa.jpg</t>
  </si>
  <si>
    <t>https://pahar.in/pahar/2684-04b-basatpur-jpg/?wpdmdl=49362&amp;refresh=65bb4b1024f5a1706773264&amp;ind=62562a3f991ac&amp;filename=2684 04B Basatpur.jpg</t>
  </si>
  <si>
    <t>https://pahar.in/pahar/2685-01a-bariyarpur-jpg/?wpdmdl=49364&amp;refresh=65bb4b1268eff1706773266&amp;ind=62562a3fb9a94&amp;filename=2685 01A Bariyarpur.jpg</t>
  </si>
  <si>
    <t>https://pahar.in/pahar/2685-01b-simraungadh-jpg/?wpdmdl=49365&amp;refresh=65bb4b14b964b1706773268&amp;ind=62562a3fc5448&amp;filename=2685 01B Simraungadh.jpg</t>
  </si>
  <si>
    <t>https://pahar.in/pahar/2685-01c-piparpati-jpg/?wpdmdl=49366&amp;refresh=65bb4b174eb471706773271&amp;ind=62562a400f58c&amp;filename=2685 01C Piparpati.jpg</t>
  </si>
  <si>
    <t>https://pahar.in/pahar/2685-01d-rajpur-pharhadawa-jpg/?wpdmdl=49368&amp;refresh=65bb4b19774e41706773273&amp;ind=62562a403cfbb&amp;filename=2685 01D Rajpur Pharhadawa.jpg</t>
  </si>
  <si>
    <t>https://pahar.in/pahar/2685-02a-shivanagar-jpg/?wpdmdl=49367&amp;refresh=65bb4b1c84a101706773276&amp;ind=62562a403b1b3&amp;filename=2685 02A Shivanagar.jpg</t>
  </si>
  <si>
    <t>https://pahar.in/pahar/2685-02b-basabariya-jpg/?wpdmdl=49369&amp;refresh=65bb4b1e9514f1706773278&amp;ind=62562a404e880&amp;filename=2685 02B Basabariya.jpg</t>
  </si>
  <si>
    <t>https://pahar.in/pahar/2685-02c-and-06a-gaur-jpg/?wpdmdl=49370&amp;refresh=65bb4b20bac8c1706773280&amp;ind=62562a4082753&amp;filename=2685 02C and 06A Gaur.jpg</t>
  </si>
  <si>
    <t>https://pahar.in/pahar/2685-02d-gadahiya-jpg/?wpdmdl=49371&amp;refresh=65bb4b22e43881706773282&amp;ind=62562a40a2ff7&amp;filename=2685 02D Gadahiya.jpg</t>
  </si>
  <si>
    <t>https://pahar.in/pahar/2685-03a-bramhapuri-jpg/?wpdmdl=49372&amp;refresh=65bb4b2520a441706773285&amp;ind=62562a40bc5b7&amp;filename=2685 03A Bramhapuri.jpg</t>
  </si>
  <si>
    <t>https://pahar.in/pahar/2685-03b-haripurwa-jpg/?wpdmdl=49373&amp;refresh=65bb4b277cd9a1706773287&amp;ind=62562a40bd63d&amp;filename=2685 03B Haripurwa.jpg</t>
  </si>
  <si>
    <t>https://pahar.in/pahar/2685-03c-malangawa-jpg/?wpdmdl=49374&amp;refresh=65bb4b2c3b34a1706773292&amp;ind=62562a4109177&amp;filename=2685 03C Malangawa.jpg</t>
  </si>
  <si>
    <t>https://pahar.in/pahar/2685-03d-sonama-jpg/?wpdmdl=49375&amp;refresh=65bb4b2e8a96b1706773294&amp;ind=62562a4115316&amp;filename=2685 03D Sonama.jpg</t>
  </si>
  <si>
    <t>https://pahar.in/pahar/2685-04a-gaushala-jpg/?wpdmdl=49376&amp;refresh=65bb4b30dab801706773296&amp;ind=62562a41408df&amp;filename=2685 04A Gaushala.jpg</t>
  </si>
  <si>
    <t>https://pahar.in/pahar/2685-04b-dhalkebar-jpg/?wpdmdl=49377&amp;refresh=65bb4b33196d11706773299&amp;ind=62562a4188007&amp;filename=2685 04B Dhalkebar.jpg</t>
  </si>
  <si>
    <t>https://pahar.in/pahar/2685-04c-loharpatti-jpg/?wpdmdl=49380&amp;refresh=65bb4b35240b61706773301&amp;ind=62562a5566f47&amp;filename=2685 04C Loharpatti.jpg</t>
  </si>
  <si>
    <t>https://pahar.in/pahar/2685-04d-sakhuwa-mahendranagar-jpg/?wpdmdl=49378&amp;refresh=65bb4b379412f1706773303&amp;ind=62562a5556c98&amp;filename=2685 04D Sakhuwa Mahendranagar.jpg</t>
  </si>
  <si>
    <t>https://pahar.in/pahar/2685-07b-kataiya-jpg/?wpdmdl=49382&amp;refresh=65bb4b39c461c1706773305&amp;ind=62562a55c9513&amp;filename=2685 07B Kataiya.jpg</t>
  </si>
  <si>
    <t>https://pahar.in/pahar/2685-08a-jaleshwar-jpg/?wpdmdl=49383&amp;refresh=65bb4b3c0c59a1706773308&amp;ind=62562a55e93ed&amp;filename=2685 08A Jaleshwar.jpg</t>
  </si>
  <si>
    <t>https://pahar.in/pahar/2685-08b-janakpur-jpg/?wpdmdl=49379&amp;refresh=65bb4b3e4d58d1706773310&amp;ind=62562a5557b47&amp;filename=2685 08B Janakpur.jpg</t>
  </si>
  <si>
    <t>https://pahar.in/pahar/2685-08c-maithani-jpg/?wpdmdl=49381&amp;refresh=65bb4b411dc9e1706773313&amp;ind=62562a55c3943&amp;filename=2685 08C Maithani.jpg</t>
  </si>
  <si>
    <t>https://pahar.in/pahar/2685-08d-mukhiyapatti-jpg/?wpdmdl=49384&amp;refresh=65bb4b43b63ec1706773315&amp;ind=62562a5605e90&amp;filename=2685 08D Mukhiyapatti.jpg</t>
  </si>
  <si>
    <t>https://pahar.in/pahar/2686-01a-dharapani-jpg/?wpdmdl=49385&amp;refresh=65bb4b4fd5c4b1706773327&amp;ind=62562a5647d85&amp;filename=2686 01A Dharapani.jpg</t>
  </si>
  <si>
    <t>https://pahar.in/pahar/2686-01b-bandipur-jpg/?wpdmdl=49386&amp;refresh=65bb4b53720a71706773331&amp;ind=62562a566d0a7&amp;filename=2686 01B Bandipur.jpg</t>
  </si>
  <si>
    <t>https://pahar.in/pahar/2686-01c-dhanusadham-jpg/?wpdmdl=49387&amp;refresh=65bb4b577e5da1706773335&amp;ind=62562a567888b&amp;filename=2686 01C Dhanusadham.jpg</t>
  </si>
  <si>
    <t>https://pahar.in/pahar/2686-01d-mirchaiya-jpg/?wpdmdl=49388&amp;refresh=65bb4b6038d0d1706773344&amp;ind=62562a569ac0a&amp;filename=2686 01D Mirchaiya.jpg</t>
  </si>
  <si>
    <t>https://pahar.in/pahar/2686-02a-katari-bajar-jpg/?wpdmdl=49389&amp;refresh=65bb4b635526a1706773347&amp;ind=62562a56b2311&amp;filename=2686 02A Katari Bajar.jpg</t>
  </si>
  <si>
    <t>https://pahar.in/pahar/2686-02b-risku-jpg/?wpdmdl=49390&amp;refresh=65bb4b69d917a1706773353&amp;ind=62562a56dee1d&amp;filename=2686 02B Risku.jpg</t>
  </si>
  <si>
    <t>https://pahar.in/pahar/2686-02c-choharwa-jpg/?wpdmdl=49391&amp;refresh=65bb4b7c1a81c1706773372&amp;ind=62562a570f9f0&amp;filename=2686 02C Choharwa.jpg</t>
  </si>
  <si>
    <t>https://pahar.in/pahar/2686-02d-dhangadhi-jpg/?wpdmdl=49392&amp;refresh=65bb4b81799931706773377&amp;ind=62562a572394a&amp;filename=2686 02D Dhangadhi.jpg</t>
  </si>
  <si>
    <t>https://pahar.in/pahar/2686-03a-udaypur-gadhi-jpg/?wpdmdl=49393&amp;refresh=65bb4b8726d481706773383&amp;ind=62562a57479e7&amp;filename=2686 03A Udaypur Gadhi.jpg</t>
  </si>
  <si>
    <t>https://pahar.in/pahar/2686-03b-rautamai-jpg/?wpdmdl=49394&amp;refresh=65bb4b8a0adf21706773386&amp;ind=62562a575462d&amp;filename=2686 03B Rautamai.jpg</t>
  </si>
  <si>
    <t>https://pahar.in/pahar/2686-03c-sisabari-jpg/?wpdmdl=49395&amp;refresh=65bb4b8c385981706773388&amp;ind=62562a5790b7e&amp;filename=2686 03C Sisabari.jpg</t>
  </si>
  <si>
    <t>https://pahar.in/pahar/2686-03d-gaighat-jpg/?wpdmdl=49396&amp;refresh=65bb4b8f3b8261706773391&amp;ind=62562a57a5f49&amp;filename=2686 03D Gaighat.jpg</t>
  </si>
  <si>
    <t>https://pahar.in/pahar/2686-04a-baraha-pokhari-jpg/?wpdmdl=49397&amp;refresh=65bb4b91cee6d1706773393&amp;ind=62562a57ba62e&amp;filename=2686 04A Baraha Pokhari.jpg</t>
  </si>
  <si>
    <t>https://pahar.in/pahar/2686-04b-chisapani-jpg/?wpdmdl=49398&amp;refresh=65bb4b9446ed31706773396&amp;ind=62562a57df1c5&amp;filename=2686 04B Chisapani.jpg</t>
  </si>
  <si>
    <t>https://pahar.in/pahar/2686-04c-hadiya-jpg/?wpdmdl=49399&amp;refresh=65bb4b9699be51706773398&amp;ind=62562a5822f31&amp;filename=2686 04C Hadiya.jpg</t>
  </si>
  <si>
    <t>https://pahar.in/pahar/2686-04d-beltar-jpg/?wpdmdl=49400&amp;refresh=65bb4b98b6aa81706773400&amp;ind=62562a582dcbc&amp;filename=2686 04D Beltar.jpg</t>
  </si>
  <si>
    <t>https://pahar.in/pahar/2686-05a-yadukoha-jpg/?wpdmdl=49401&amp;refresh=65bb4b9c45a031706773404&amp;ind=62562a5842c5b&amp;filename=2686 05A Yadukoha.jpg</t>
  </si>
  <si>
    <t>https://pahar.in/pahar/2686-05b-siraha-jpg/?wpdmdl=49402&amp;refresh=65bb4b9e46c761706773406&amp;ind=62562a586cce4&amp;filename=2686 05B Siraha.jpg</t>
  </si>
  <si>
    <t>https://pahar.in/pahar/2686-05d-madar-bajar-jpg/?wpdmdl=49403&amp;refresh=65bb4ba0778931706773408&amp;ind=62562a5890911&amp;filename=2686 05D Madar Bajar.jpg</t>
  </si>
  <si>
    <t>https://pahar.in/pahar/2686-06a-sukhipur-jpg/?wpdmdl=49404&amp;refresh=65bb4ba2cdfbd1706773410&amp;ind=62562a58da798&amp;filename=2686 06A Sukhipur.jpg</t>
  </si>
  <si>
    <t>https://pahar.in/pahar/2686-06b-lahan-jpg/?wpdmdl=49405&amp;refresh=65bb4ba613c121706773414&amp;ind=62562a58e0a07&amp;filename=2686 06B Lahan.jpg</t>
  </si>
  <si>
    <t>https://pahar.in/pahar/2686-06c-bariyarpatti-jpg/?wpdmdl=49406&amp;refresh=65bb4ba8115101706773416&amp;ind=62562a5901dd9&amp;filename=2686 06C Bariyarpatti.jpg</t>
  </si>
  <si>
    <t>https://pahar.in/pahar/2686-06d-bhagwanpur-jpg/?wpdmdl=49407&amp;refresh=65bb4baa54b511706773418&amp;ind=62562a59059b2&amp;filename=2686 06D Bhagwanpur.jpg</t>
  </si>
  <si>
    <t>https://pahar.in/pahar/2686-07a-kadarbona-jpg/?wpdmdl=49409&amp;refresh=65bb4bb88877e1706773432&amp;ind=62562a596c00b&amp;filename=2686 07A Kadarbona.jpg</t>
  </si>
  <si>
    <t>https://pahar.in/pahar/2686-07b-kathauna-jpg/?wpdmdl=49408&amp;refresh=65bb4bc33c2311706773443&amp;ind=62562a596afd0&amp;filename=2686 07B Kathauna.jpg</t>
  </si>
  <si>
    <t>https://pahar.in/pahar/2686-07c-bode-barsain-jpg/?wpdmdl=49410&amp;refresh=65bb4bc5a30781706773445&amp;ind=62562a598652e&amp;filename=2686 07C Bode Barsain.jpg</t>
  </si>
  <si>
    <t>https://pahar.in/pahar/2686-07d-arnaha-jpg/?wpdmdl=49411&amp;refresh=65bb4bc7d65501706773447&amp;ind=62562a59a0d3c&amp;filename=2686 07D Arnaha.jpg</t>
  </si>
  <si>
    <t>https://pahar.in/pahar/2686-08a-itaharwa-kalauni-jpg/?wpdmdl=49412&amp;refresh=65bb4bcb9663a1706773451&amp;ind=62562a59d1246&amp;filename=2686 08A Itaharwa Kalauni.jpg</t>
  </si>
  <si>
    <t>https://pahar.in/pahar/2686-08b-phattepur-jpg/?wpdmdl=49413&amp;refresh=65bb4bcdb06381706773453&amp;ind=62562a5a0e525&amp;filename=2686 08B Phattepur.jpg</t>
  </si>
  <si>
    <t>https://pahar.in/pahar/2686-08c-rajbiraj-jpg/?wpdmdl=49414&amp;refresh=65bb4bcfdfa4d1706773455&amp;ind=62562a5a1ba51&amp;filename=2686 08C Rajbiraj.jpg</t>
  </si>
  <si>
    <t>https://pahar.in/pahar/2686-08d-bhardaha-jpg/?wpdmdl=49415&amp;refresh=65bb4bd24118e1706773458&amp;ind=62562a5a65168&amp;filename=2686 08D Bhardaha.jpg</t>
  </si>
  <si>
    <t>https://pahar.in/pahar/2686-11a-kusaha-jpg/?wpdmdl=49416&amp;refresh=65bb4bd57015e1706773461&amp;ind=62562a5a8f58f&amp;filename=2686 11A Kusaha.jpg</t>
  </si>
  <si>
    <t>https://pahar.in/pahar/2686-11b-sakhada-jpg/?wpdmdl=49417&amp;refresh=65bb4bd7832491706773463&amp;ind=62562a5ab64dc&amp;filename=2686 11B Sakhada.jpg</t>
  </si>
  <si>
    <t>https://pahar.in/pahar/2686-12a-tilathi-jpg/?wpdmdl=49418&amp;refresh=65bb4bdc563a21706773468&amp;ind=62562a5ade0a3&amp;filename=2686 12A Tilathi.jpg</t>
  </si>
  <si>
    <t>https://pahar.in/pahar/2686-12b-gobargadha-jpg/?wpdmdl=49419&amp;refresh=65bb4bdf0a2071706773471&amp;ind=62562a5b149d6&amp;filename=2686 12B Gobargadha.jpg</t>
  </si>
  <si>
    <t>https://pahar.in/pahar/2687-01a-dummana-jpg/?wpdmdl=49420&amp;refresh=65bb4be17def11706773473&amp;ind=62562a5b2a0fb&amp;filename=2687 01A Dummana.jpg</t>
  </si>
  <si>
    <t>https://pahar.in/pahar/2687-01b-chhintan-jpg/?wpdmdl=49421&amp;refresh=65bb4be402aaf1706773476&amp;ind=62562a5b740a0&amp;filename=2687 01B Chhintan.jpg</t>
  </si>
  <si>
    <t>https://pahar.in/pahar/2687-01c-rampur-thoksila-jpg/?wpdmdl=49423&amp;refresh=65bb4be6b747a1706773478&amp;ind=62562a5b914a5&amp;filename=2687 01C Rampur Thoksila.jpg</t>
  </si>
  <si>
    <t>https://pahar.in/pahar/2687-01d-chatara-jpg/?wpdmdl=49422&amp;refresh=65bb4be94a6cd1706773481&amp;ind=62562a5b7f69b&amp;filename=2687 01D Chatara.jpg</t>
  </si>
  <si>
    <t>https://pahar.in/pahar/2687-02a-dhankuta-jpg/?wpdmdl=49424&amp;refresh=65bb4bed31e0f1706773485&amp;ind=62562a5b93db5&amp;filename=2687 02A Dhankuta.jpg</t>
  </si>
  <si>
    <t>https://pahar.in/pahar/2687-02b-maunabudhuk-jpg/?wpdmdl=49425&amp;refresh=65bb4bf49e3841706773492&amp;ind=62562a5bdebf8&amp;filename=2687 02B Maunabudhuk.jpg</t>
  </si>
  <si>
    <t>https://pahar.in/pahar/2687-02c-dharan-jpg/?wpdmdl=49426&amp;refresh=65bb4c05e1b811706773509&amp;ind=62562a5c5c256&amp;filename=2687 02C Dharan.jpg</t>
  </si>
  <si>
    <t>https://pahar.in/pahar/2687-02d-hatkhola-jpg/?wpdmdl=49427&amp;refresh=65bb4c0adf9321706773514&amp;ind=62562a5c68b55&amp;filename=2687 02D Hatkhola.jpg</t>
  </si>
  <si>
    <t>https://pahar.in/pahar/2687-03a-mauwa-jpg/?wpdmdl=49428&amp;refresh=65bb4c0e0e4fb1706773518&amp;ind=62562a740fb47&amp;filename=2687 03A Mauwa.jpg</t>
  </si>
  <si>
    <t>https://pahar.in/pahar/2687-03b-rabi-bajar-jpg/?wpdmdl=49431&amp;refresh=65bb4c10b69de1706773520&amp;ind=62562a742f6f4&amp;filename=2687 03B Rabi Bajar.jpg</t>
  </si>
  <si>
    <t>https://pahar.in/pahar/2687-03c-warangi-jpg/?wpdmdl=49429&amp;refresh=65bb4c1352b311706773523&amp;ind=62562a7428fb9&amp;filename=2687 03C Warangi.jpg</t>
  </si>
  <si>
    <t>https://pahar.in/pahar/2687-03d-dashami-pokhari-jpg/?wpdmdl=49433&amp;refresh=65bb4c161a50f1706773526&amp;ind=62562a74b1499&amp;filename=2687 03D Dashami Pokhari.jpg</t>
  </si>
  <si>
    <t>https://pahar.in/pahar/2687-04a-mangalbare-jpg/?wpdmdl=49432&amp;refresh=65bb4c18dfb5b1706773528&amp;ind=62562a743517a&amp;filename=2687 04A Mangalbare.jpg</t>
  </si>
  <si>
    <t>https://pahar.in/pahar/2687-04b-ilam-jpg/?wpdmdl=49430&amp;refresh=65bb4c1bb0c5d1706773531&amp;ind=62562a742e077&amp;filename=2687 04B Ilam.jpg</t>
  </si>
  <si>
    <t>https://pahar.in/pahar/2687-04c-kaparsuka-jpg/?wpdmdl=49435&amp;refresh=65bb4c1e40a541706773534&amp;ind=62562a74d8f3c&amp;filename=2687 04C Kaparsuka.jpg</t>
  </si>
  <si>
    <t>https://pahar.in/pahar/2687-04d-soktim-jpg/?wpdmdl=49436&amp;refresh=65bb4c20c88101706773536&amp;ind=62562a74dcc52&amp;filename=2687 04D Soktim.jpg</t>
  </si>
  <si>
    <t>https://pahar.in/pahar/2687-05a-madhuban-jpg/?wpdmdl=49437&amp;refresh=65bb4c2377b9f1706773539&amp;ind=62562a752da02&amp;filename=2687 05A Madhuban.jpg</t>
  </si>
  <si>
    <t>https://pahar.in/pahar/2687-05b-jhumka-bajar-jpg/?wpdmdl=49434&amp;refresh=65bb4c265125d1706773542&amp;ind=62562a74cf5f8&amp;filename=2687 05B Jhumka Bajar.jpg</t>
  </si>
  <si>
    <t>https://pahar.in/pahar/2687-05c-ramnagar-bhutaha-jpg/?wpdmdl=49438&amp;refresh=65bb4c28d71281706773544&amp;ind=62562a75558ee&amp;filename=2687 05C Ramnagar Bhutaha.jpg</t>
  </si>
  <si>
    <t>https://pahar.in/pahar/2687-05d-inaruwa-jpg/?wpdmdl=49439&amp;refresh=65bb4c2b733a01706773547&amp;ind=62562a755b72e&amp;filename=2687 05D Inaruwa.jpg</t>
  </si>
  <si>
    <t>https://pahar.in/pahar/2687-06a-itahari-jpg/?wpdmdl=49440&amp;refresh=65bb4c2e37b0c1706773550&amp;ind=62562a756c4ff&amp;filename=2687 06A Itahari.jpg</t>
  </si>
  <si>
    <t>https://pahar.in/pahar/2687-06b-belbari-jpg/?wpdmdl=49441&amp;refresh=65bb4c31462d81706773553&amp;ind=62562a759646a&amp;filename=2687 06B Belbari.jpg</t>
  </si>
  <si>
    <t>https://pahar.in/pahar/2687-06c-duhabi-jpg/?wpdmdl=49442&amp;refresh=65bb4c33cfeec1706773555&amp;ind=62562a75d4e8d&amp;filename=2687 06C Duhabi.jpg</t>
  </si>
  <si>
    <t>https://pahar.in/pahar/2687-06d-dagihat-jpg/?wpdmdl=49443&amp;refresh=65bb4c36b01bc1706773558&amp;ind=62562a75e01f9&amp;filename=2687 06D Dagihat.jpg</t>
  </si>
  <si>
    <t>https://pahar.in/pahar/2687-07a-pathari-jpg/?wpdmdl=49444&amp;refresh=65bb4c39450ac1706773561&amp;ind=62562a75e7260&amp;filename=2687 07A Pathari.jpg</t>
  </si>
  <si>
    <t>https://pahar.in/pahar/2687-07b-damak-jpg/?wpdmdl=49445&amp;refresh=65bb4c3cf07131706773564&amp;ind=62562a7608a28&amp;filename=2687 07B Damak.jpg</t>
  </si>
  <si>
    <t>https://pahar.in/pahar/2687-07c-hasandaha-jpg/?wpdmdl=49446&amp;refresh=65bb4c3fcf5d51706773567&amp;ind=62562a764da08&amp;filename=2687 07C Hasandaha.jpg</t>
  </si>
  <si>
    <t>https://pahar.in/pahar/2687-07d-gauradaha-jpg/?wpdmdl=49447&amp;refresh=65bb4c42f32861706773570&amp;ind=62562a7669d74&amp;filename=2687 07D Gauradaha.jpg</t>
  </si>
  <si>
    <t>https://pahar.in/pahar/2687-08a-jhiljhile-bajar-jpg/?wpdmdl=49448&amp;refresh=65bb4c458b8701706773573&amp;ind=62562a7672616&amp;filename=2687 08A Jhiljhile Bajar.jpg</t>
  </si>
  <si>
    <t>https://pahar.in/pahar/2687-08b-birtamod-jpg/?wpdmdl=49449&amp;refresh=65bb4c483604a1706773576&amp;ind=62562a7676ff2&amp;filename=2687 08B Birtamod.jpg</t>
  </si>
  <si>
    <t>https://pahar.in/pahar/2687-08c-shivaganj-jpg/?wpdmdl=49450&amp;refresh=65bb4c4adaf921706773578&amp;ind=62562a76b59d3&amp;filename=2687 08C Shivaganj.jpg</t>
  </si>
  <si>
    <t>https://pahar.in/pahar/2687-08d-ghailadubba-jpg/?wpdmdl=49452&amp;refresh=65bb4c4d6c8301706773581&amp;ind=62562a770fbc0&amp;filename=2687 08D Ghailadubba.jpg</t>
  </si>
  <si>
    <t>https://pahar.in/pahar/2687-09a-ghuski-jpg/?wpdmdl=49451&amp;refresh=65bb4c7229ae71706773618&amp;ind=62562a76e680a&amp;filename=2687 09A Ghuski.jpg</t>
  </si>
  <si>
    <t>https://pahar.in/pahar/2687-09b-dewanganj-jpg/?wpdmdl=49456&amp;refresh=65bb4c85012761706773637&amp;ind=62562a77aa82b&amp;filename=2687 09B Dewanganj.jpg</t>
  </si>
  <si>
    <t>https://pahar.in/pahar/2687-10a-biratnagar-jpg/?wpdmdl=49455&amp;refresh=65bb4c99a00961706773657&amp;ind=62562a777a752&amp;filename=2687 10A Biratnagar.jpg</t>
  </si>
  <si>
    <t>https://pahar.in/pahar/2687-10b-rangeli-jpg/?wpdmdl=49453&amp;refresh=65bb4cad9d5251706773677&amp;ind=62562a775eb7f&amp;filename=2687 10B Rangeli.jpg</t>
  </si>
  <si>
    <t>https://pahar.in/pahar/2687-10c-tarigama-jpg/?wpdmdl=49454&amp;refresh=65bb4cc00d5621706773696&amp;ind=62562a776f417&amp;filename=2687 10C Tarigama.jpg</t>
  </si>
  <si>
    <t>https://pahar.in/pahar/2687-11a-dainiya-jpg/?wpdmdl=49457&amp;refresh=65bb4cded88fa1706773726&amp;ind=62562a77da172&amp;filename=2687 11A Dainiya.jpg</t>
  </si>
  <si>
    <t>https://pahar.in/pahar/2687-11b-gauriganj-jpg/?wpdmdl=49458&amp;refresh=65bb4cfd00b701706773757&amp;ind=62562a77f17c2&amp;filename=2687 11B Gauriganj.jpg</t>
  </si>
  <si>
    <t>https://pahar.in/pahar/2687-12a-jhapa-bajar-jpg/?wpdmdl=49459&amp;refresh=65bb4d0a172391706773770&amp;ind=62562a7806f99&amp;filename=2687 12A Jhapa Bajar.jpg</t>
  </si>
  <si>
    <t>https://pahar.in/pahar/2687-12b-and-d-pathariya-jpg/?wpdmdl=49460&amp;refresh=65bb4d11be7bc1706773777&amp;ind=62562a783dcde&amp;filename=2687 12B and D Pathariya.jpg</t>
  </si>
  <si>
    <t>https://pahar.in/pahar/2688-01a-pashupati-nagar-jpg/?wpdmdl=49461&amp;refresh=65bb4d1eaa16d1706773790&amp;ind=62562a7857e5d&amp;filename=2688 01A Pashupati Nagar.jpg</t>
  </si>
  <si>
    <t>https://pahar.in/pahar/2688-01b-chhiruwa-jpg/?wpdmdl=49462&amp;refresh=65bb4d21746591706773793&amp;ind=62562a786e5a5&amp;filename=2688 01B Chhiruwa.jpg</t>
  </si>
  <si>
    <t>https://pahar.in/pahar/2688-01c-kanyam-jpg/?wpdmdl=49463&amp;refresh=65bb4d23ed3711706773795&amp;ind=62562a78995b4&amp;filename=2688 01C Kanyam.jpg</t>
  </si>
  <si>
    <t>https://pahar.in/pahar/2688-01d-salakpur-jpg/?wpdmdl=49464&amp;refresh=65bb4d26bfb9f1706773798&amp;ind=62562a78bdb86&amp;filename=2688 01D Salakpur.jpg</t>
  </si>
  <si>
    <t>https://pahar.in/pahar/2688-05a-dhulabari-jpg/?wpdmdl=49465&amp;refresh=65bb4d2e3b2701706773806&amp;ind=62562a78bffe4&amp;filename=2688 05A Dhulabari.jpg</t>
  </si>
  <si>
    <t>https://pahar.in/pahar/2688-05b-kakarbhitta-jpg/?wpdmdl=49466&amp;refresh=65bb4d312f6551706773809&amp;ind=62562a78e1e2f&amp;filename=2688 05B Kakarbhitta.jpg</t>
  </si>
  <si>
    <t>https://pahar.in/pahar/2688-05c-bhadrapur-jpg/?wpdmdl=49467&amp;refresh=65bb4d350171e1706773813&amp;ind=62562a790d0d6&amp;filename=2688 05C Bhadrapur.jpg</t>
  </si>
  <si>
    <t>https://pahar.in/pahar/2688-05d-mukinikamat-jpg/?wpdmdl=49469&amp;refresh=65bb4d38662211706773816&amp;ind=62562a7962ff0&amp;filename=2688 05D Mukinikamat.jpg</t>
  </si>
  <si>
    <t>https://pahar.in/pahar/2688-09a-prithvinagar-jpg/?wpdmdl=49468&amp;refresh=65bb4d3f40db41706773823&amp;ind=62562a795684d&amp;filename=2688 09A Prithvinagar.jpg</t>
  </si>
  <si>
    <t>https://pahar.in/pahar/2688-09c-lodhabari-jpg/?wpdmdl=49471&amp;refresh=65bb4d428c2f91706773826&amp;ind=62562a797e35d&amp;filename=2688 09C Lodhabari.jpg</t>
  </si>
  <si>
    <t>https://pahar.in/pahar/2781-03b-ramnagar-jpg/?wpdmdl=49470&amp;refresh=65bb4d4519ef31706773829&amp;ind=62562a7975cfc&amp;filename=2781 03B Ramnagar.jpg</t>
  </si>
  <si>
    <t>https://pahar.in/pahar/2781-04a-and-04c-narainapur-jpg/?wpdmdl=49472&amp;refresh=65bb4d47c3ab21706773831&amp;ind=62562a79bd48c&amp;filename=2781 04A and 04C Narainapur.jpg</t>
  </si>
  <si>
    <t>https://pahar.in/pahar/2781-04b-miyapurwa-jpg/?wpdmdl=49473&amp;refresh=65bb4d4a64c711706773834&amp;ind=62562a79e6432&amp;filename=2781 04B Miyapurwa.jpg</t>
  </si>
  <si>
    <t>https://pahar.in/pahar/2781-04d-katkuiya-jpg/?wpdmdl=49475&amp;refresh=65bb4d4d39bf91706773837&amp;ind=62562a7a0ebfa&amp;filename=2781 04D Katkuiya.jpg</t>
  </si>
  <si>
    <t>https://pahar.in/pahar/2782-01a-and-01c-bhaisahi-naka-jpg/?wpdmdl=49474&amp;refresh=65bb4d51f0e961706773841&amp;ind=62562a79ede2e&amp;filename=2782 01A and 01C Bhaisahi Naka.jpg</t>
  </si>
  <si>
    <t>https://pahar.in/pahar/2782-01b-amiliya-jpg/?wpdmdl=49477&amp;refresh=65bb4d54998961706773844&amp;ind=62562a7a5ccfe&amp;filename=2782 01B Amiliya.jpg</t>
  </si>
  <si>
    <t>https://pahar.in/pahar/2782-01d-sunpathari-naka-jpg/?wpdmdl=49476&amp;refresh=65bb4d571a69d1706773847&amp;ind=62562a7a58461&amp;filename=2782 01D Sunpathari Naka.jpg</t>
  </si>
  <si>
    <t>https://pahar.in/pahar/2782-02a-rihar-jpg/?wpdmdl=49479&amp;refresh=65bb4d59cfd0c1706773849&amp;ind=62562a8e9be08&amp;filename=2782 02A Rihar.jpg</t>
  </si>
  <si>
    <t>https://pahar.in/pahar/2782-02b-satbariya-jpg/?wpdmdl=49481&amp;refresh=65bb4d5f3973c1706773855&amp;ind=62562a8e9ef00&amp;filename=2782 02B Satbariya.jpg</t>
  </si>
  <si>
    <t>https://pahar.in/pahar/2782-02c-and-06a-jangrahawa-mahatiniya-jpg/?wpdmdl=49480&amp;refresh=65bb4e016fd531706774017&amp;ind=62562a8e9cc5f&amp;filename=2782 02C and 06A Jangrahawa Mahatiniya.jpg</t>
  </si>
  <si>
    <t>https://pahar.in/pahar/2782-02d-bela-jpg/?wpdmdl=49478&amp;refresh=65bb4e080a6e81706774024&amp;ind=62562a8e8b708&amp;filename=2782 02D Bela.jpg</t>
  </si>
  <si>
    <t>https://pahar.in/pahar/2782-03a-atthaise-jpg/?wpdmdl=49482&amp;refresh=65bb4e14d966a1706774036&amp;ind=62562a8ed1691&amp;filename=2782 03A Atthaise.jpg</t>
  </si>
  <si>
    <t>https://pahar.in/pahar/2782-03b-hasipur-jpg/?wpdmdl=49483&amp;refresh=65bb4e24389411706774052&amp;ind=62562a8f22b77&amp;filename=2782 03B Hasipur.jpg</t>
  </si>
  <si>
    <t>https://pahar.in/pahar/2782-03c-lamahi-jpg/?wpdmdl=49484&amp;refresh=65bb4e429bb761706774082&amp;ind=62562a8f5bd00&amp;filename=2782 03C Lamahi.jpg</t>
  </si>
  <si>
    <t>https://pahar.in/pahar/2782-03d-lalmatiya-jpg/?wpdmdl=49487&amp;refresh=65bb4e53a1cd71706774099&amp;ind=62562a8f92827&amp;filename=2782 03D Lalmatiya.jpg</t>
  </si>
  <si>
    <t>https://pahar.in/pahar/2782-04a-bangesal-jpg/?wpdmdl=49485&amp;refresh=65bb4e5f730aa1706774111&amp;ind=62562a8f708c0&amp;filename=2782 04A Bangesal.jpg</t>
  </si>
  <si>
    <t>https://pahar.in/pahar/2782-04b-amili-jpg/?wpdmdl=49486&amp;refresh=65bb4e629494e1706774114&amp;ind=62562a8f8ac7e&amp;filename=2782 04B Amili.jpg</t>
  </si>
  <si>
    <t>https://pahar.in/pahar/2782-04c-bhaluban-jpg/?wpdmdl=49488&amp;refresh=65bb4e6630a8c1706774118&amp;ind=62562a8fe4f4b&amp;filename=2782 04C Bhaluban.jpg</t>
  </si>
  <si>
    <t>https://pahar.in/pahar/2782-06b-siriya-naka-jpg/?wpdmdl=49489&amp;refresh=65bb4e6c853ee1706774124&amp;ind=62562a8fe72af&amp;filename=2782 06B Siriya Naka.jpg</t>
  </si>
  <si>
    <t>https://pahar.in/pahar/2782-07a-koilabas-jpg/?wpdmdl=49490&amp;refresh=65bb4e7075b431706774128&amp;ind=62562a9008286&amp;filename=2782 07A Koilabas.jpg</t>
  </si>
  <si>
    <t>https://pahar.in/pahar/2782-07b-jawabairath-jpg/?wpdmdl=49491&amp;refresh=65bb4e7304ef41706774131&amp;ind=62562a902bbae&amp;filename=2782 07B Jawabairath.jpg</t>
  </si>
  <si>
    <t>https://pahar.in/pahar/2783-01a-dhanchaur-jpg/?wpdmdl=49492&amp;refresh=65bb4e76476141706774134&amp;ind=62562a907118f&amp;filename=2783 01A Dhanchaur.jpg</t>
  </si>
  <si>
    <t>https://pahar.in/pahar/2783-02b-ridi-jpg/?wpdmdl=49495&amp;refresh=65bb4e78b0f651706774136&amp;ind=62562a9096cc2&amp;filename=2783 02B Ridi.jpg</t>
  </si>
  <si>
    <t>https://pahar.in/pahar/2783-03a-birgha-archale-jpg/?wpdmdl=49494&amp;refresh=65bb4e7b9dd001706774139&amp;ind=62562a909674c&amp;filename=2783 03A Birgha Archale.jpg</t>
  </si>
  <si>
    <t>https://pahar.in/pahar/2783-03b-galyan-bajar-jpg/?wpdmdl=49493&amp;refresh=65bb4e7e69f761706774142&amp;ind=62562a9096ae7&amp;filename=2783 03B Galyan Bajar.jpg</t>
  </si>
  <si>
    <t>https://pahar.in/pahar/2783-04a-walin-jpg/?wpdmdl=49496&amp;refresh=65bb4e811b0d21706774145&amp;ind=62562a90dd233&amp;filename=2783 04A Walin.jpg</t>
  </si>
  <si>
    <t>https://pahar.in/pahar/2783-04b-dagdi-jpg/?wpdmdl=49497&amp;refresh=65bb4e8386c681706774147&amp;ind=62562a910b91c&amp;filename=2783 04B Dagdi.jpg</t>
  </si>
  <si>
    <t>https://pahar.in/pahar/2783-04d-rampur-phat-jpg/?wpdmdl=49498&amp;refresh=65bb4e85dfbd91706774149&amp;ind=62562a9116d9c&amp;filename=2783 04D Rampur Phat.jpg</t>
  </si>
  <si>
    <t>https://pahar.in/pahar/2783-08d-tamaspur-jpg/?wpdmdl=49499&amp;refresh=65bb4e883cff11706774152&amp;ind=62562a912e01e&amp;filename=2783 08D Tamaspur.jpg</t>
  </si>
  <si>
    <t>https://pahar.in/pahar/2784-01a-bhimad-bajar-jpg/?wpdmdl=49500&amp;refresh=65bb4e8ad10df1706774154&amp;ind=62562a91504fc&amp;filename=2784 01A Bhimad Bajar.jpg</t>
  </si>
  <si>
    <t>https://pahar.in/pahar/2784-01b-naya-risin-jpg/?wpdmdl=49501&amp;refresh=65bb4e8d9071b1706774157&amp;ind=62562a917549a&amp;filename=2784 01B Naya Risin.jpg</t>
  </si>
  <si>
    <t>https://pahar.in/pahar/2784-01c-siun-jpg/?wpdmdl=49503&amp;refresh=65bb4e904eb171706774160&amp;ind=62562a91a24ac&amp;filename=2784 01C Siun.jpg</t>
  </si>
  <si>
    <t>https://pahar.in/pahar/2784-01d-sinchuwa-jpg/?wpdmdl=49502&amp;refresh=65bb4e92d1eed1706774162&amp;ind=62562a919ad58&amp;filename=2784 01D Sinchuwa.jpg</t>
  </si>
  <si>
    <t>https://pahar.in/pahar/2784-02a-damauli-jpg/?wpdmdl=49504&amp;refresh=65bb4e954057e1706774165&amp;ind=62562a91b759a&amp;filename=2784 02A Damauli.jpg</t>
  </si>
  <si>
    <t>https://pahar.in/pahar/2784-02b-dumre-bandipur-jpg/?wpdmdl=49505&amp;refresh=65bb4e97eb6b41706774167&amp;ind=62562a91f2f1c&amp;filename=2784 02B Dumre Bandipur.jpg</t>
  </si>
  <si>
    <t>https://pahar.in/pahar/2784-02c-kota-jpg/?wpdmdl=49506&amp;refresh=65bb4e9a5bad71706774170&amp;ind=62562a920e66e&amp;filename=2784 02C Kota.jpg</t>
  </si>
  <si>
    <t>https://pahar.in/pahar/2784-02d-jugedi-bajar-jpg/?wpdmdl=49508&amp;refresh=65bb4e9cdd0491706774172&amp;ind=62562a923e6b5&amp;filename=2784 02D Jugedi Bajar.jpg</t>
  </si>
  <si>
    <t>https://pahar.in/pahar/2784-03a-manakamana-jpg/?wpdmdl=49507&amp;refresh=65bb4e9f49e2a1706774175&amp;ind=62562a922d40b&amp;filename=2784 03A Manakamana.jpg</t>
  </si>
  <si>
    <t>https://pahar.in/pahar/2784-03b-gorkha-jpg/?wpdmdl=49509&amp;refresh=65bb4ea1ca4781706774177&amp;ind=62562a9276250&amp;filename=2784 03B Gorkha.jpg</t>
  </si>
  <si>
    <t>https://pahar.in/pahar/2784-03c-muglin-jpg/?wpdmdl=49510&amp;refresh=65bb4ea4a18db1706774180&amp;ind=62562a92983dd&amp;filename=2784 03C Muglin.jpg</t>
  </si>
  <si>
    <t>https://pahar.in/pahar/2784-03c-muglin-jpg-aux-xml/?wpdmdl=49511&amp;refresh=65bb4ea6ef8241706774182&amp;ind=62562a92a5cb1&amp;filename=2784 03C Muglin.jpg.aux.xml</t>
  </si>
  <si>
    <t>https://pahar.in/pahar/2784-03d-jogimara-jpg/?wpdmdl=49512&amp;refresh=65bb4eaba42be1706774187&amp;ind=62562a92e0071&amp;filename=2784 03D Jogimara.jpg</t>
  </si>
  <si>
    <t>https://pahar.in/pahar/2784-04a-salbas-chainpur-jpg/?wpdmdl=49513&amp;refresh=65bb4eae6712a1706774190&amp;ind=62562a93183a2&amp;filename=2784 04A Salbas Chainpur.jpg</t>
  </si>
  <si>
    <t>https://pahar.in/pahar/2784-04b-dhadin-besi-jpg/?wpdmdl=49514&amp;refresh=65bb4eb0d6d9f1706774192&amp;ind=62562a931c5ed&amp;filename=2784 04B Dhadin Besi.jpg</t>
  </si>
  <si>
    <t>https://pahar.in/pahar/2784-04c-malekhu-jpg/?wpdmdl=49515&amp;refresh=65bb4eb5328e01706774197&amp;ind=62562a9353001&amp;filename=2784 04C Malekhu.jpg</t>
  </si>
  <si>
    <t>https://pahar.in/pahar/2784-04d-sunaula-bajar-jpg/?wpdmdl=49516&amp;refresh=65bb4ec08a7921706774208&amp;ind=62562a937fb65&amp;filename=2784 04D Sunaula Bajar.jpg</t>
  </si>
  <si>
    <t>https://pahar.in/pahar/2784-05b-rajahar-jpg/?wpdmdl=49517&amp;refresh=65bb4ec423f761706774212&amp;ind=62562a93b006b&amp;filename=2784 05B Rajahar.jpg</t>
  </si>
  <si>
    <t>https://pahar.in/pahar/2784-05c-amal-tarighat-jpg/?wpdmdl=49518&amp;refresh=65bb4ec8d5d721706774216&amp;ind=62562a93c437a&amp;filename=2784 05C Amal Tarighat.jpg</t>
  </si>
  <si>
    <t>https://pahar.in/pahar/2784-05d-meghauli-jpg/?wpdmdl=49520&amp;refresh=65bb4ecdef3f31706774221&amp;ind=62562a942ad88&amp;filename=2784 05D Meghauli.jpg</t>
  </si>
  <si>
    <t>https://pahar.in/pahar/2784-06a-rampur-jpg/?wpdmdl=49523&amp;refresh=65bb4ed0eb0b31706774224&amp;ind=62562a947e957&amp;filename=2784 06A Rampur.jpg</t>
  </si>
  <si>
    <t>https://pahar.in/pahar/2784-06b-bharatpur-jpg/?wpdmdl=49519&amp;refresh=65bb4ed3da82c1706774227&amp;ind=62562a9417e91&amp;filename=2784 06B Bharatpur.jpg</t>
  </si>
  <si>
    <t>https://pahar.in/pahar/2784-06c-kasara-jpg/?wpdmdl=49522&amp;refresh=65bb4ed6403261706774230&amp;ind=62562a945b093&amp;filename=2784 06C Kasara.jpg</t>
  </si>
  <si>
    <t>https://pahar.in/pahar/2784-06d-gitanagar-jpg/?wpdmdl=49521&amp;refresh=65bb4ed898fd81706774232&amp;ind=62562a9450ebc&amp;filename=2784 06D Gitanagar.jpg</t>
  </si>
  <si>
    <t>https://pahar.in/pahar/2784-07a-pithuwa-jpg/?wpdmdl=49524&amp;refresh=65bb4edbe862b1706774235&amp;ind=62562a94b9c9e&amp;filename=2784 07A Pithuwa.jpg</t>
  </si>
  <si>
    <t>https://pahar.in/pahar/2784-07b-thakuri-bhanjyan-jpg/?wpdmdl=49526&amp;refresh=65bb4ee054b771706774240&amp;ind=62562a94e87ef&amp;filename=2784 07B Thakuri Bhanjyan.jpg</t>
  </si>
  <si>
    <t>https://pahar.in/pahar/2784-07c-ratnanagar-jpg/?wpdmdl=49525&amp;refresh=65bb4ee8670971706774248&amp;ind=62562a94db1c7&amp;filename=2784 07C Ratnanagar.jpg</t>
  </si>
  <si>
    <t>https://pahar.in/pahar/2784-07d-bhandara-jpg/?wpdmdl=49527&amp;refresh=65bb4eef57ae41706774255&amp;ind=62562a950d88b&amp;filename=2784 07D Bhandara.jpg</t>
  </si>
  <si>
    <t>https://pahar.in/pahar/2784-08a-kakada-jpg/?wpdmdl=49532&amp;refresh=65bb4ef225b461706774258&amp;ind=62562aaace466&amp;filename=2784 08A Kakada.jpg</t>
  </si>
  <si>
    <t>https://pahar.in/pahar/2784-08b-baikuntha-gau-jpg/?wpdmdl=49529&amp;refresh=65bb4ef7d8cab1706774263&amp;ind=62562aaabe611&amp;filename=2784 08B Baikuntha Gau.jpg</t>
  </si>
  <si>
    <t>https://pahar.in/pahar/2784-08c-manahari-jpg/?wpdmdl=49531&amp;refresh=65bb4efc7204a1706774268&amp;ind=62562aaabf7c4&amp;filename=2784 08C Manahari.jpg</t>
  </si>
  <si>
    <t>https://pahar.in/pahar/2784-08d-kalikatar-jpg/?wpdmdl=49530&amp;refresh=65bb4f006f9481706774272&amp;ind=62562aaabf68d&amp;filename=2784 08D Kalikatar.jpg</t>
  </si>
  <si>
    <t>https://pahar.in/pahar/2784-09a-marha-nadi-jpg/?wpdmdl=49528&amp;refresh=65bb4f02d0f081706774274&amp;ind=62562aaab5436&amp;filename=2784 09A Marha Nadi.jpg</t>
  </si>
  <si>
    <t>https://pahar.in/pahar/2784-09b-maraut-khola-jpg/?wpdmdl=49533&amp;refresh=65bb4f082e8161706774280&amp;ind=62562aab3e418&amp;filename=2784 09B Maraut Khola.jpg</t>
  </si>
  <si>
    <t>https://pahar.in/pahar/2784-10a-and-c-baruwa-jpg/?wpdmdl=49535&amp;refresh=65bb4f0d57a301706774285&amp;ind=62562aab58703&amp;filename=2784 10A and C Baruwa.jpg</t>
  </si>
  <si>
    <t>https://pahar.in/pahar/2784-10b-krisnanagar-jpg/?wpdmdl=49534&amp;refresh=65bb4f1ed901c1706774302&amp;ind=62562aab581a2&amp;filename=2784 10B Krisnanagar.jpg</t>
  </si>
  <si>
    <t>https://pahar.in/pahar/2784-10d-someshwar-jpg/?wpdmdl=49536&amp;refresh=65bb4f2e648131706774318&amp;ind=62562aab6f0fe&amp;filename=2784 10D Someshwar.jpg</t>
  </si>
  <si>
    <t>https://pahar.in/pahar/2784-11a-amuwapost-jpg/?wpdmdl=49537&amp;refresh=65bb4f36901321706774326&amp;ind=62562aaba6420&amp;filename=2784 11A Amuwapost.jpg</t>
  </si>
  <si>
    <t>https://pahar.in/pahar/2784-11b-harda-khola-jpg/?wpdmdl=49538&amp;refresh=65bb4f40ed2651706774336&amp;ind=62562aabe4862&amp;filename=2784 11B Harda Khola.jpg</t>
  </si>
  <si>
    <t>https://pahar.in/pahar/2784-11c-thori-jpg/?wpdmdl=49540&amp;refresh=65bb4f4ba25291706774347&amp;ind=62562aac1a4b4&amp;filename=2784 11C Thori.jpg</t>
  </si>
  <si>
    <t>https://pahar.in/pahar/2784-11d-nirmalbasti-jpg/?wpdmdl=49539&amp;refresh=65bb4f51a0a771706774353&amp;ind=62562aac0b7e2&amp;filename=2784 11D Nirmalbasti.jpg</t>
  </si>
  <si>
    <t>https://pahar.in/pahar/2784-12a-basantapur-jpg/?wpdmdl=49541&amp;refresh=65bb4f5809a621706774360&amp;ind=62562aac2beb0&amp;filename=2784 12A Basantapur.jpg</t>
  </si>
  <si>
    <t>https://pahar.in/pahar/2784-12b-basamadi-jpg/?wpdmdl=49542&amp;refresh=65bb4f5c836de1706774364&amp;ind=62562aac716af&amp;filename=2784 12B Basamadi.jpg</t>
  </si>
  <si>
    <t>https://pahar.in/pahar/2784-12c-bhata-jpg/?wpdmdl=49543&amp;refresh=65bb4f63be7cb1706774371&amp;ind=62562aac7b385&amp;filename=2784 12C Bhata.jpg</t>
  </si>
  <si>
    <t>https://pahar.in/pahar/2784-12d-amlekhganj-jpg/?wpdmdl=49545&amp;refresh=65bb4f663020a1706774374&amp;ind=62562aacac3ee&amp;filename=2784 12D Amlekhganj.jpg</t>
  </si>
  <si>
    <t>https://pahar.in/pahar/2784-15b-sedhwa-jpg/?wpdmdl=49544&amp;refresh=65bb4f68ec37a1706774376&amp;ind=62562aac9c170&amp;filename=2784 15B Sedhwa.jpg</t>
  </si>
  <si>
    <t>https://pahar.in/pahar/2784-15d-bhiswa-jpg/?wpdmdl=49546&amp;refresh=65bb4f6bbe9951706774379&amp;ind=62562aad00384&amp;filename=2784 15D Bhiswa.jpg</t>
  </si>
  <si>
    <t>https://pahar.in/pahar/2784-16a-shripur-pachgawa-jpg/?wpdmdl=49547&amp;refresh=65bb4f6e4ec2c1706774382&amp;ind=62562aad17222&amp;filename=2784 16A Shripur Pachgawa.jpg</t>
  </si>
  <si>
    <t>https://pahar.in/pahar/2784-16b-simara-jpg/?wpdmdl=49548&amp;refresh=65bb4f70f3acd1706774384&amp;ind=62562aad1ab82&amp;filename=2784 16B Simara.jpg</t>
  </si>
  <si>
    <t>https://pahar.in/pahar/2784-16c-bindabasini-jpg/?wpdmdl=49550&amp;refresh=65bb4f73ae9761706774387&amp;ind=62562aad82b31&amp;filename=2784 16C Bindabasini.jpg</t>
  </si>
  <si>
    <t>https://pahar.in/pahar/2784-16d-birganj-jpg/?wpdmdl=49549&amp;refresh=65bb4f763566f1706774390&amp;ind=62562aad769e2&amp;filename=2784 16D Birganj.jpg</t>
  </si>
  <si>
    <t>https://pahar.in/pahar/2785-01a-samari-bhanjyan-jpg/?wpdmdl=49551&amp;refresh=65bb4f7bed9561706774395&amp;ind=62562aad9cbce&amp;filename=2785 01A Samari Bhanjyan.jpg</t>
  </si>
  <si>
    <t>https://pahar.in/pahar/2785-01b-nuwakot-jpg/?wpdmdl=49552&amp;refresh=65bb4f7f109ff1706774399&amp;ind=62562aad9fb3e&amp;filename=2785 01B Nuwakot.jpg</t>
  </si>
  <si>
    <t>https://pahar.in/pahar/2785-01c-devighat-jpg/?wpdmdl=49554&amp;refresh=65bb4f81c9f111706774401&amp;ind=62562aadf36b0&amp;filename=2785 01C Devighat.jpg</t>
  </si>
  <si>
    <t>https://pahar.in/pahar/2785-01d-ranipauwa-jpg/?wpdmdl=49553&amp;refresh=65bb4f89614d51706774409&amp;ind=62562aadec6c4&amp;filename=2785 01D Ranipauwa.jpg</t>
  </si>
  <si>
    <t>https://pahar.in/pahar/2785-02a-kharanitar-jpg/?wpdmdl=49555&amp;refresh=65bb4f977efd41706774423&amp;ind=62562aae0fb1f&amp;filename=2785 02A Kharanitar.jpg</t>
  </si>
  <si>
    <t>https://pahar.in/pahar/2785-02b-samundratar-jpg/?wpdmdl=49557&amp;refresh=65bb4fba29d7b1706774458&amp;ind=62562aae896a4&amp;filename=2785 02B Samundratar.jpg</t>
  </si>
  <si>
    <t>https://pahar.in/pahar/2785-02c-shivapuri-jpg/?wpdmdl=49556&amp;refresh=65bb4fd4b7e6e1706774484&amp;ind=62562aae6b208&amp;filename=2785 02C Shivapuri.jpg</t>
  </si>
  <si>
    <t>https://pahar.in/pahar/2785-02d-sundarijal-jpg/?wpdmdl=49558&amp;refresh=65bb5013dd2851706774547&amp;ind=62562aae90083&amp;filename=2785 02D Sundarijal.jpg</t>
  </si>
  <si>
    <t>https://pahar.in/pahar/2785-03a-helambu-sermathan-jpg/?wpdmdl=49559&amp;refresh=65bb5039cf0e31706774585&amp;ind=62562aae9a9f5&amp;filename=2785 03A Helambu Sermathan.jpg</t>
  </si>
  <si>
    <t>https://pahar.in/pahar/2785-03b-kotgau-jpg/?wpdmdl=49560&amp;refresh=65bb5045dc5951706774597&amp;ind=62562aaedc587&amp;filename=2785 03B Kotgau.jpg</t>
  </si>
  <si>
    <t>https://pahar.in/pahar/2785-03c-melamchi-jpg/?wpdmdl=49561&amp;refresh=65bb504a0f28a1706774602&amp;ind=62562aaf18e26&amp;filename=2785 03C Melamchi.jpg</t>
  </si>
  <si>
    <t>https://pahar.in/pahar/2785-03d-chautara-jpg/?wpdmdl=49563&amp;refresh=65bb504c6dabd1706774604&amp;ind=62562aaf332c2&amp;filename=2785 03D Chautara.jpg</t>
  </si>
  <si>
    <t>https://pahar.in/pahar/2785-04-barhabise-jpg/?wpdmdl=49562&amp;refresh=65bb5051150111706774609&amp;ind=62562aaf2a6e2&amp;filename=2785 04 Barhabise.jpg</t>
  </si>
  <si>
    <t>https://pahar.in/pahar/2785-05a-tistun-palun-jpg/?wpdmdl=49564&amp;refresh=65bb5057ebbf71706774615&amp;ind=62562aaf50847&amp;filename=2785 05A Tistun Palun.jpg</t>
  </si>
  <si>
    <t>https://pahar.in/pahar/2785-05b-thankot-jpg/?wpdmdl=49565&amp;refresh=65bb505edee451706774622&amp;ind=62562aaf83308&amp;filename=2785 05B Thankot.jpg</t>
  </si>
  <si>
    <t>https://pahar.in/pahar/2785-05c-bhaise-jpg/?wpdmdl=49566&amp;refresh=65bb506154e731706774625&amp;ind=62562aafa9331&amp;filename=2785 05C Bhaise.jpg</t>
  </si>
  <si>
    <t>https://pahar.in/pahar/2785-05d-bhimphedi-jpg/?wpdmdl=49568&amp;refresh=65bb5063a0d6f1706774627&amp;ind=62562aafc8747&amp;filename=2785 05D Bhimphedi.jpg</t>
  </si>
  <si>
    <t>https://pahar.in/pahar/2785-06a-kathmandau-jpg/?wpdmdl=49567&amp;refresh=65bb5066364471706774630&amp;ind=62562aafc65a3&amp;filename=2785 06A Kathmandau.jpg</t>
  </si>
  <si>
    <t>https://pahar.in/pahar/2785-06b-bhaktapur-jpg/?wpdmdl=49569&amp;refresh=65bb5068c9ea91706774632&amp;ind=62562ab0083b7&amp;filename=2785 06B Bhaktapur.jpg</t>
  </si>
  <si>
    <t>https://pahar.in/pahar/2785-06c-tikabhairav-jpg/?wpdmdl=49570&amp;refresh=65bb506b7ab041706774635&amp;ind=62562ab01ad1c&amp;filename=2785 06C Tikabhairav.jpg</t>
  </si>
  <si>
    <t>https://pahar.in/pahar/2785-06d-phulchoki-jpg/?wpdmdl=49571&amp;refresh=65bb506e5ed611706774638&amp;ind=62562ab04a93c&amp;filename=2785 06D Phulchoki.jpg</t>
  </si>
  <si>
    <t>https://pahar.in/pahar/2785-07a-banepa-jpg/?wpdmdl=49572&amp;refresh=65bb5071b6c441706774641&amp;ind=62562ab05cede&amp;filename=2785 07A Banepa.jpg</t>
  </si>
  <si>
    <t>https://pahar.in/pahar/2785-07b-dolalghat-jpg/?wpdmdl=49573&amp;refresh=65bb507799fc41706774647&amp;ind=62562ab0718d6&amp;filename=2785 07B Dolalghat.jpg</t>
  </si>
  <si>
    <t>https://pahar.in/pahar/2785-07c-dhulikhel-jpg/?wpdmdl=49574&amp;refresh=65bb5086042041706774662&amp;ind=62562ab098234&amp;filename=2785 07C Dhulikhel.jpg</t>
  </si>
  <si>
    <t>https://pahar.in/pahar/2785-07d-narayansthan-jpg/?wpdmdl=49575&amp;refresh=65bb508bc21ba1706774667&amp;ind=62562ab0cdd51&amp;filename=2785 07D Narayansthan.jpg</t>
  </si>
  <si>
    <t>https://pahar.in/pahar/2785-08-dadapakhar-jpg/?wpdmdl=49576&amp;refresh=65bb5091bc03e1706774673&amp;ind=62562ab0d43ba&amp;filename=2785 08 Dadapakhar.jpg</t>
  </si>
  <si>
    <t>https://pahar.in/pahar/2785-09a-hetauda-jpg/?wpdmdl=49577&amp;refresh=65bb509510f881706774677&amp;ind=62562ab0d9a56&amp;filename=2785 09A Hetauda.jpg</t>
  </si>
  <si>
    <t>https://pahar.in/pahar/2785-09b-makawanpur-gadhi-jpg/?wpdmdl=49580&amp;refresh=65bb5097815001706774679&amp;ind=62562ac6d697f&amp;filename=2785 09B Makawanpur Gadhi.jpg</t>
  </si>
  <si>
    <t>https://pahar.in/pahar/2785-09c-churiyamai-jpg/?wpdmdl=49579&amp;refresh=65bb509a0576c1706774682&amp;ind=62562ac6be3b7&amp;filename=2785 09C Churiyamai.jpg</t>
  </si>
  <si>
    <t>https://pahar.in/pahar/2785-09d-phurkechaur-jpg/?wpdmdl=49581&amp;refresh=65bb509c94c381706774684&amp;ind=62562ac710a63&amp;filename=2785 09D Phurkechaur.jpg</t>
  </si>
  <si>
    <t>https://pahar.in/pahar/2785-10a-majhkhanda-jpg/?wpdmdl=49578&amp;refresh=65bb509f356881706774687&amp;ind=62562ac6ba98f&amp;filename=2785 10A Majhkhanda.jpg</t>
  </si>
  <si>
    <t>https://pahar.in/pahar/2785-10b-taldhunga-jpg/?wpdmdl=49583&amp;refresh=65bb50a1d052b1706774689&amp;ind=62562ac77c102&amp;filename=2785 10B Taldhunga.jpg</t>
  </si>
  <si>
    <t>https://pahar.in/pahar/2785-10c-phaparbari-jpg/?wpdmdl=49582&amp;refresh=65bb50a43465c1706774692&amp;ind=62562ac7637d3&amp;filename=2785 10C Phaparbari.jpg</t>
  </si>
  <si>
    <t>https://pahar.in/pahar/2785-10d-hariharpur-gadhi-jpg/?wpdmdl=49584&amp;refresh=65bb50a7e86d11706774695&amp;ind=62562ac790185&amp;filename=2785 10D Hariharpur Gadhi.jpg</t>
  </si>
  <si>
    <t>https://pahar.in/pahar/2785-11a-phalamtar-jpg/?wpdmdl=49585&amp;refresh=65bb50aa5d9721706774698&amp;ind=62562ac7c80e3&amp;filename=2785 11A Phalamtar.jpg</t>
  </si>
  <si>
    <t>https://pahar.in/pahar/2785-11b-mangaltar-bajar-jpg/?wpdmdl=49587&amp;refresh=65bb50acdf5bb1706774700&amp;ind=62562ac807140&amp;filename=2785 11B Mangaltar Bajar.jpg</t>
  </si>
  <si>
    <t>https://pahar.in/pahar/2785-11c-ghartichhap-jpg/?wpdmdl=49586&amp;refresh=65bb50afadcb41706774703&amp;ind=62562ac803286&amp;filename=2785 11C Ghartichhap.jpg</t>
  </si>
  <si>
    <t>https://pahar.in/pahar/2785-11d-chhap-jpg/?wpdmdl=49589&amp;refresh=65bb50b24747b1706774706&amp;ind=62562ac84a420&amp;filename=2785 11D Chhap.jpg</t>
  </si>
  <si>
    <t>https://pahar.in/pahar/2785-12a-dumja-jpg/?wpdmdl=49588&amp;refresh=65bb50be9a2631706774718&amp;ind=62562ac8380d4&amp;filename=2785 12A Dumja.jpg</t>
  </si>
  <si>
    <t>https://pahar.in/pahar/2785-12b-ratmate-bajar-jpg/?wpdmdl=49590&amp;refresh=65bb50d2932ab1706774738&amp;ind=62562ac86b9f0&amp;filename=2785 12B Ratmate Bajar.jpg</t>
  </si>
  <si>
    <t>https://pahar.in/pahar/2785-12c-haitar-jpg/?wpdmdl=49591&amp;refresh=65bb50d6bd7a01706774742&amp;ind=62562ac876e32&amp;filename=2785 12C Haitar.jpg</t>
  </si>
  <si>
    <t>https://pahar.in/pahar/2785-12d-khurkot-jpg/?wpdmdl=49596&amp;refresh=65bb50d9bbfef1706774745&amp;ind=62562ac923be0&amp;filename=2785 12D Khurkot.jpg</t>
  </si>
  <si>
    <t>https://pahar.in/pahar/2785-13a-hattisar-jpg/?wpdmdl=49592&amp;refresh=65bb50dc5953a1706774748&amp;ind=62562ac8adf10&amp;filename=2785 13A Hattisar.jpg</t>
  </si>
  <si>
    <t>https://pahar.in/pahar/2785-13b-nugadh-jpg/?wpdmdl=49593&amp;refresh=65bb50df919da1706774751&amp;ind=62562ac8d869c&amp;filename=2785 13B Nugadh.jpg</t>
  </si>
  <si>
    <t>https://pahar.in/pahar/2785-13c-kalaiya-jpg/?wpdmdl=49595&amp;refresh=65bb50e2390151706774754&amp;ind=62562ac905c18&amp;filename=2785 13C Kalaiya.jpg</t>
  </si>
  <si>
    <t>https://pahar.in/pahar/2785-13d-kolbi-jpg/?wpdmdl=49594&amp;refresh=65bb50e4ec36a1706774756&amp;ind=62562ac8e7a89&amp;filename=2785 13D Kolbi.jpg</t>
  </si>
  <si>
    <t>https://pahar.in/pahar/2785-14a-gaidatar-jpg/?wpdmdl=49597&amp;refresh=65bb50e78c9aa1706774759&amp;ind=62562ac9615c6&amp;filename=2785 14A Gaidatar.jpg</t>
  </si>
  <si>
    <t>https://pahar.in/pahar/2785-14b-karmaiya-jpg/?wpdmdl=49598&amp;refresh=65bb50e9e3dab1706774761&amp;ind=62562ac973e2a&amp;filename=2785 14B Karmaiya.jpg</t>
  </si>
  <si>
    <t>https://pahar.in/pahar/2785-14c-chandranigahpur-jpg/?wpdmdl=49599&amp;refresh=65bb50ec631c81706774764&amp;ind=62562ac9784d1&amp;filename=2785 14C Chandranigahpur.jpg</t>
  </si>
  <si>
    <t>https://pahar.in/pahar/2785-14d-murtiya-jpg/?wpdmdl=49600&amp;refresh=65bb50ee9de191706774766&amp;ind=62562ac990ac2&amp;filename=2785 14D Murtiya.jpg</t>
  </si>
  <si>
    <t>https://pahar.in/pahar/2785-15a-pantale-jpg/?wpdmdl=49601&amp;refresh=65bb50f11592d1706774769&amp;ind=62562ac9e2e7e&amp;filename=2785 15A Pantale.jpg</t>
  </si>
  <si>
    <t>https://pahar.in/pahar/2785-15b-khayarsal-jpg/?wpdmdl=49603&amp;refresh=65bb50f3df3031706774771&amp;ind=62562ac9f082f&amp;filename=2785 15B Khayarsal.jpg</t>
  </si>
  <si>
    <t>https://pahar.in/pahar/2785-15c-hariaun-jpg/?wpdmdl=49602&amp;refresh=65bb50f6ae2661706774774&amp;ind=62562ac9ee743&amp;filename=2785 15C Hariaun.jpg</t>
  </si>
  <si>
    <t>https://pahar.in/pahar/2785-15d-lalbandi-jpg/?wpdmdl=49604&amp;refresh=65bb50f9196901706774777&amp;ind=62562aca0ad33&amp;filename=2785 15D Lalbandi.jpg</t>
  </si>
  <si>
    <t>https://pahar.in/pahar/2785-16a-nepani-jpg/?wpdmdl=49605&amp;refresh=65bb50fb7f0b51706774779&amp;ind=62562aca6927f&amp;filename=2785 16A Nepani.jpg</t>
  </si>
  <si>
    <t>https://pahar.in/pahar/2785-16b-sindhulimadhi-jpg/?wpdmdl=49606&amp;refresh=65bb50fdf35fc1706774781&amp;ind=62562aca90e84&amp;filename=2785 16B Sindhulimadhi.jpg</t>
  </si>
  <si>
    <t>https://pahar.in/pahar/2785-16c-khairmara-jpg/?wpdmdl=49607&amp;refresh=65bb510071ad01706774784&amp;ind=62562acaa577e&amp;filename=2785 16C Khairmara.jpg</t>
  </si>
  <si>
    <t>https://pahar.in/pahar/2785-16d-bhiman-jpg/?wpdmdl=49608&amp;refresh=65bb5105b9da41706774789&amp;ind=62562acad820e&amp;filename=2785 16D Bhiman.jpg</t>
  </si>
  <si>
    <t>https://pahar.in/pahar/2786-01-lamabagar-jpg/?wpdmdl=49609&amp;refresh=65bb510b598371706774795&amp;ind=62562acaf4150&amp;filename=2786 01 Lamabagar.jpg</t>
  </si>
  <si>
    <t>https://pahar.in/pahar/2786-02-gaurishankar-himal-jpg/?wpdmdl=49610&amp;refresh=65bb510e871881706774798&amp;ind=62562acb0dae2&amp;filename=2786 02 Gaurishankar Himal.jpg</t>
  </si>
  <si>
    <t>https://pahar.in/pahar/2786-03-namche-bajar-jpg/?wpdmdl=49611&amp;refresh=65bb51137ec9a1706774803&amp;ind=62562acb467ee&amp;filename=2786 03 Namche Bajar.jpg</t>
  </si>
  <si>
    <t>https://pahar.in/pahar/2786-04-sagarmatha-jpg/?wpdmdl=49612&amp;refresh=65bb511ebe66c1706774814&amp;ind=62562acb5c93a&amp;filename=2786 04 Sagarmatha.jpg</t>
  </si>
  <si>
    <t>https://pahar.in/pahar/2786-05a-charikot-jpg/?wpdmdl=49613&amp;refresh=65bb5126d87a71706774822&amp;ind=62562acb6bc2e&amp;filename=2786 05A Charikot.jpg</t>
  </si>
  <si>
    <t>https://pahar.in/pahar/2786-05b-jiri-bajar-jpg/?wpdmdl=49614&amp;refresh=65bb512de3de21706774829&amp;ind=62562acb780ca&amp;filename=2786 05B Jiri Bajar.jpg</t>
  </si>
  <si>
    <t>https://pahar.in/pahar/2786-05c-melun-jpg/?wpdmdl=49615&amp;refresh=65bb5139011b81706774841&amp;ind=62562acbdca37&amp;filename=2786 05C Melun.jpg</t>
  </si>
  <si>
    <t>https://pahar.in/pahar/2786-05d-hatdada-jpg/?wpdmdl=49618&amp;refresh=65bb5140813db1706774848&amp;ind=62562acc21cf9&amp;filename=2786 05D Hatdada.jpg</t>
  </si>
  <si>
    <t>https://pahar.in/pahar/2786-06-those-jpg/?wpdmdl=49616&amp;refresh=65bb5146cb9c71706774854&amp;ind=62562acbea9cf&amp;filename=2786 06 Those.jpg</t>
  </si>
  <si>
    <t>https://pahar.in/pahar/2786-07-salleri-jpg/?wpdmdl=49617&amp;refresh=65bb514ddf5831706774861&amp;ind=62562acbf2ba0&amp;filename=2786 07 Salleri.jpg</t>
  </si>
  <si>
    <t>https://pahar.in/pahar/2786-08-chheskam-jpg/?wpdmdl=49621&amp;refresh=65bb51577e45a1706774871&amp;ind=62562acc8a994&amp;filename=2786 08 Chheskam.jpg</t>
  </si>
  <si>
    <t>https://pahar.in/pahar/2786-09a-manthali-jpg/?wpdmdl=49619&amp;refresh=65bb515c888c91706774876&amp;ind=62562acc6e322&amp;filename=2786 09A Manthali.jpg</t>
  </si>
  <si>
    <t>https://pahar.in/pahar/2786-09b-dhobi-jpg/?wpdmdl=49620&amp;refresh=65bb5167582621706774887&amp;ind=62562acc88f78&amp;filename=2786 09B Dhobi.jpg</t>
  </si>
  <si>
    <t>https://pahar.in/pahar/2786-09c-ramechhap-jpg/?wpdmdl=49622&amp;refresh=65bb516a4d61f1706774890&amp;ind=62562accaa7e9&amp;filename=2786 09C Ramechhap.jpg</t>
  </si>
  <si>
    <t>https://pahar.in/pahar/2786-09d-saghutar-jpg/?wpdmdl=49623&amp;refresh=65bb516de11541706774893&amp;ind=62562acce49e7&amp;filename=2786 09D Saghutar.jpg</t>
  </si>
  <si>
    <t>https://pahar.in/pahar/2786-10-khiji-phalate-jpg/?wpdmdl=49624&amp;refresh=65bb5170d9e8f1706774896&amp;ind=62562acd13fb3&amp;filename=2786 10 Khiji Phalate.jpg</t>
  </si>
  <si>
    <t>https://pahar.in/pahar/2786-11-okhaldhunga-jpg/?wpdmdl=49625&amp;refresh=65bb5173bc5921706774899&amp;ind=62562acd1e6a0&amp;filename=2786 11 Okhaldhunga.jpg</t>
  </si>
  <si>
    <t>https://pahar.in/pahar/2786-12-baksila-jpg/?wpdmdl=49626&amp;refresh=65bb5176a1f911706774902&amp;ind=62562acd2156c&amp;filename=2786 12 Baksila.jpg</t>
  </si>
  <si>
    <t>https://pahar.in/pahar/2786-13a-belghari-jpg/?wpdmdl=49627&amp;refresh=65bb51794d3a21706774905&amp;ind=62562acdc68db&amp;filename=2786 13A Belghari.jpg</t>
  </si>
  <si>
    <t>https://pahar.in/pahar/2786-13b-chauki-bhanjyan-jpg/?wpdmdl=49628&amp;refresh=65bb51803b4ab1706774912&amp;ind=62562ae264214&amp;filename=2786 13B Chauki Bhanjyan.jpg</t>
  </si>
  <si>
    <t>https://pahar.in/pahar/2786-13c-bhaluwai-jpg/?wpdmdl=49631&amp;refresh=65bb5182757351706774914&amp;ind=62562ae2d5744&amp;filename=2786 13C Bhaluwai.jpg</t>
  </si>
  <si>
    <t>https://pahar.in/pahar/2786-13d-dakaha-jpg/?wpdmdl=49630&amp;refresh=65bb518546dfe1706774917&amp;ind=62562ae2779d5&amp;filename=2786 13D Dakaha.jpg</t>
  </si>
  <si>
    <t>https://pahar.in/pahar/2786-14a-swalpa-bhanjyan-jpg/?wpdmdl=49633&amp;refresh=65bb5187e73fa1706774919&amp;ind=62562ae3013cc&amp;filename=2786 14A Swalpa Bhanjyan.jpg</t>
  </si>
  <si>
    <t>https://pahar.in/pahar/2786-14b-mane-bhanjyan-jpg/?wpdmdl=49632&amp;refresh=65bb518c3bbad1706774924&amp;ind=62562ae2e3db6&amp;filename=2786 14B Mane Bhanjyan.jpg</t>
  </si>
  <si>
    <t>https://pahar.in/pahar/2786-14c-baseri-bajar-jpg/?wpdmdl=49629&amp;refresh=65bb518e97d151706774926&amp;ind=62562ae266636&amp;filename=2786 14C Baseri Bajar.jpg</t>
  </si>
  <si>
    <t>https://pahar.in/pahar/2786-14d-limpatar-jpg/?wpdmdl=49634&amp;refresh=65bb5191252c21706774929&amp;ind=62562ae347324&amp;filename=2786 14D Limpatar.jpg</t>
  </si>
  <si>
    <t>https://pahar.in/pahar/2786-15a-chyasimtar-jpg/?wpdmdl=49635&amp;refresh=65bb5193c8ee01706774931&amp;ind=62562ae37120f&amp;filename=2786 15A Chyasimtar.jpg</t>
  </si>
  <si>
    <t>https://pahar.in/pahar/2786-15b-halesi-jpg/?wpdmdl=49636&amp;refresh=65bb51968757b1706774934&amp;ind=62562ae38636a&amp;filename=2786 15B Halesi.jpg</t>
  </si>
  <si>
    <t>https://pahar.in/pahar/2786-15c-jhilkiya-jpg/?wpdmdl=49637&amp;refresh=65bb51995972d1706774937&amp;ind=62562ae3b09dd&amp;filename=2786 15C Jhilkiya.jpg</t>
  </si>
  <si>
    <t>https://pahar.in/pahar/2786-15d-tamlichha-jpg/?wpdmdl=49638&amp;refresh=65bb519bdc1f21706774939&amp;ind=62562ae3e9827&amp;filename=2786 15D Tamlichha.jpg</t>
  </si>
  <si>
    <t>https://pahar.in/pahar/2786-16a-diktel-bajar-jpg/?wpdmdl=49639&amp;refresh=65bb519e8c6971706774942&amp;ind=62562ae40655a&amp;filename=2786 16A Diktel Bajar.jpg</t>
  </si>
  <si>
    <t>https://pahar.in/pahar/2786-16b-chhinamakhu-jpg/?wpdmdl=49640&amp;refresh=65bb51a12301e1706774945&amp;ind=62562ae42d5cd&amp;filename=2786 16B Chhinamakhu.jpg</t>
  </si>
  <si>
    <t>https://pahar.in/pahar/2786-16c-khotan-bajar-jpg/?wpdmdl=49641&amp;refresh=65bb51a3dd9521706774947&amp;ind=62562ae46a995&amp;filename=2786 16C Khotan Bajar.jpg</t>
  </si>
  <si>
    <t>https://pahar.in/pahar/2786-16d-okhre-jpg/?wpdmdl=49642&amp;refresh=65bb51a71ec7b1706774951&amp;ind=62562ae47c44d&amp;filename=2786 16D Okhre.jpg</t>
  </si>
  <si>
    <t>https://pahar.in/pahar/2787-01-mount-makalu-jpg/?wpdmdl=49643&amp;refresh=65bb51a9c6c8b1706774953&amp;ind=62562ae4a7275&amp;filename=2787 01 Mount Makalu.jpg</t>
  </si>
  <si>
    <t>https://pahar.in/pahar/2787-02-kimathanka-jpg/?wpdmdl=49645&amp;refresh=65bb51ad60f6b1706774957&amp;ind=62562ae4e9463&amp;filename=2787 02 Kimathanka.jpg</t>
  </si>
  <si>
    <t>https://pahar.in/pahar/2787-03-tiptala-bhanjyan-jpg/?wpdmdl=49644&amp;refresh=65bb51b0502801706774960&amp;ind=62562ae4e9505&amp;filename=2787 03 Tiptala Bhanjyan.jpg</t>
  </si>
  <si>
    <t>https://pahar.in/pahar/2787-04-yanma-jpg/?wpdmdl=49646&amp;refresh=65bb51b3252581706774963&amp;ind=62562ae51f94f&amp;filename=2787 04 Yanma.jpg</t>
  </si>
  <si>
    <t>https://pahar.in/pahar/2787-05-bala-jpg/?wpdmdl=49648&amp;refresh=65bb51b5e2bf51706774965&amp;ind=62562ae561744&amp;filename=2787 05 Bala.jpg</t>
  </si>
  <si>
    <t>https://pahar.in/pahar/2787-06-hatiya-jpg/?wpdmdl=49647&amp;refresh=65bb51bb1c2ab1706774971&amp;ind=62562ae560e84&amp;filename=2787 06 Hatiya.jpg</t>
  </si>
  <si>
    <t>https://pahar.in/pahar/2787-07-topkegola-jpg/?wpdmdl=49649&amp;refresh=65bb51bd748901706774973&amp;ind=62562ae58bf88&amp;filename=2787 07 Topkegola.jpg</t>
  </si>
  <si>
    <t>https://pahar.in/pahar/2787-08-olanchungola-jpg/?wpdmdl=49650&amp;refresh=65bb51c00b3741706774976&amp;ind=62562ae5c996f&amp;filename=2787 08 Olanchungola.jpg</t>
  </si>
  <si>
    <t>https://pahar.in/pahar/2787-09a-kulun-jpg/?wpdmdl=49652&amp;refresh=65bb51c2877841706774978&amp;ind=62562ae60a72f&amp;filename=2787 09A Kulun.jpg</t>
  </si>
  <si>
    <t>https://pahar.in/pahar/2787-09b-khadbari-jpg/?wpdmdl=49651&amp;refresh=65bb51c5291201706774981&amp;ind=62562ae5cbdf3&amp;filename=2787 09B Khadbari.jpg</t>
  </si>
  <si>
    <t>https://pahar.in/pahar/2787-09c-baidar-bhanjyan-jpg/?wpdmdl=49654&amp;refresh=65bb51c7b42121706774983&amp;ind=62562ae643e0f&amp;filename=2787 09C Baidar Bhanjyan.jpg</t>
  </si>
  <si>
    <t>https://pahar.in/pahar/2787-09d-tumlintar-jpg/?wpdmdl=49653&amp;refresh=65bb51ca40c8f1706774986&amp;ind=62562ae63bcbd&amp;filename=2787 09D Tumlintar.jpg</t>
  </si>
  <si>
    <t>https://pahar.in/pahar/2787-10-chainpur-jpg/?wpdmdl=49655&amp;refresh=65bb51ccd006e1706774988&amp;ind=62562ae67b34b&amp;filename=2787 10 Chainpur.jpg</t>
  </si>
  <si>
    <t>https://pahar.in/pahar/2787-11-taplejun-jpg/?wpdmdl=49656&amp;refresh=65bb51cfc5a271706774991&amp;ind=62562ae6bb8e7&amp;filename=2787 11 Taplejun.jpg</t>
  </si>
  <si>
    <t>https://pahar.in/pahar/2787-12-chyanthapu-jpg/?wpdmdl=49657&amp;refresh=65bb51d2c2b9d1706774994&amp;ind=62562ae6bde14&amp;filename=2787 12 Chyanthapu.jpg</t>
  </si>
  <si>
    <t>https://pahar.in/pahar/2787-13a-bhojpur-jpg/?wpdmdl=49658&amp;refresh=65bb51d5de2401706774997&amp;ind=62562ae6e316f&amp;filename=2787 13A Bhojpur.jpg</t>
  </si>
  <si>
    <t>https://pahar.in/pahar/2787-13b-tiwari-bhanjyan-jpg/?wpdmdl=49659&amp;refresh=65bb51d8928c31706775000&amp;ind=62562ae7312af&amp;filename=2787 13B Tiwari Bhanjyan.jpg</t>
  </si>
  <si>
    <t>https://pahar.in/pahar/2787-13c-ghodetar-jpg/?wpdmdl=49660&amp;refresh=65bb51db647881706775003&amp;ind=62562ae749394&amp;filename=2787 13C Ghodetar.jpg</t>
  </si>
  <si>
    <t>https://pahar.in/pahar/2787-13d-muga-jpg/?wpdmdl=49661&amp;refresh=65bb51e01bd241706775008&amp;ind=62562ae77700e&amp;filename=2787 13D Muga.jpg</t>
  </si>
  <si>
    <t>https://pahar.in/pahar/2787-14a-mudhe-shanishchare-jpg/?wpdmdl=49662&amp;refresh=65bb51e2a1d321706775010&amp;ind=62562ae79c8da&amp;filename=2787 14A Mudhe Shanishchare.jpg</t>
  </si>
  <si>
    <t>https://pahar.in/pahar/2787-14b-basantapur-jpg/?wpdmdl=49663&amp;refresh=65bb51e695c881706775014&amp;ind=62562ae7b6577&amp;filename=2787 14B Basantapur.jpg</t>
  </si>
  <si>
    <t>https://pahar.in/pahar/2787-14c-hile-jpg/?wpdmdl=49664&amp;refresh=65bb5203446ef1706775043&amp;ind=62562ae800782&amp;filename=2787 14C Hile.jpg</t>
  </si>
  <si>
    <t>https://pahar.in/pahar/2787-14d-siduwa-jpg/?wpdmdl=49665&amp;refresh=65bb521d239881706775069&amp;ind=62562ae82413f&amp;filename=2787 14D Siduwa.jpg</t>
  </si>
  <si>
    <t>https://pahar.in/pahar/2787-15a-jirikhimti-jpg/?wpdmdl=49666&amp;refresh=65bb52266ea9b1706775078&amp;ind=62562ae82cd73&amp;filename=2787 15A Jirikhimti.jpg</t>
  </si>
  <si>
    <t>https://pahar.in/pahar/2787-15b-sankranti-bajar-jpg/?wpdmdl=49667&amp;refresh=65bb5228deb4c1706775080&amp;ind=62562ae8745f7&amp;filename=2787 15B Sankranti Bajar.jpg</t>
  </si>
  <si>
    <t>https://pahar.in/pahar/2787-15c-myanlun-bajar-jpg/?wpdmdl=49668&amp;refresh=65bb522b849561706775083&amp;ind=62562ae88aeb1&amp;filename=2787 15C Myanlun Bajar.jpg</t>
  </si>
  <si>
    <t>https://pahar.in/pahar/2787-15d-yasok-bajar-jpg/?wpdmdl=49669&amp;refresh=65bb523185b791706775089&amp;ind=62562ae8a7b09&amp;filename=2787 15D Yasok Bajar.jpg</t>
  </si>
  <si>
    <t>https://pahar.in/pahar/2787-16a-phidim-jpg/?wpdmdl=49670&amp;refresh=65bb5233f210f1706775091&amp;ind=62562ae8e99e4&amp;filename=2787 16A Phidim.jpg</t>
  </si>
  <si>
    <t>https://pahar.in/pahar/2787-16b-pranbun-jpg/?wpdmdl=49671&amp;refresh=65bb5236964e51706775094&amp;ind=62562ae8eedd2&amp;filename=2787 16B Pranbun.jpg</t>
  </si>
  <si>
    <t>https://pahar.in/pahar/2787-16c-rake-bhanjyan-jpg/?wpdmdl=49672&amp;refresh=65bb52391d6031706775097&amp;ind=62562ae921801&amp;filename=2787 16C Rake Bhanjyan.jpg</t>
  </si>
  <si>
    <t>https://pahar.in/pahar/2787-16d-deurali-jpg/?wpdmdl=49674&amp;refresh=65bb523b6c26f1706775099&amp;ind=62562ae9775c5&amp;filename=2787 16D Deurali.jpg</t>
  </si>
  <si>
    <t>https://pahar.in/pahar/2788-01-jhinsan-peak-jpg/?wpdmdl=49673&amp;refresh=65bb523dc64051706775101&amp;ind=62562ae95e2ae&amp;filename=2788 01 Jhinsan Peak.jpg</t>
  </si>
  <si>
    <t>https://pahar.in/pahar/2788-05-kanchanjangha-jpg/?wpdmdl=49675&amp;refresh=65bb5240d58bc1706775104&amp;ind=62562ae9a4eb2&amp;filename=2788 05 Kanchanjangha.jpg</t>
  </si>
  <si>
    <t>https://pahar.in/pahar/2788-09-chiya-bhanjyan-jpg/?wpdmdl=49676&amp;refresh=65bb5243741131706775107&amp;ind=62562ae9e0b9a&amp;filename=2788 09 Chiya Bhanjyan.jpg</t>
  </si>
  <si>
    <t>https://pahar.in/pahar/2788-13a-bhirkuna-jpg/?wpdmdl=49677&amp;refresh=65bb524622f031706775110&amp;ind=62562aea202dd&amp;filename=2788 13A Bhirkuna.jpg</t>
  </si>
  <si>
    <t>https://pahar.in/pahar/2788-13c-jaubari-jpg/?wpdmdl=49678&amp;refresh=65bb5248d4e841706775112&amp;ind=62562b04adcf6&amp;filename=2788 13C Jaubari.jpg</t>
  </si>
  <si>
    <t>https://pahar.in/pahar/2880-01a-dodhara-chadani-jpg/?wpdmdl=49681&amp;refresh=65bb524bb45811706775115&amp;ind=62562b04c814e&amp;filename=2880 01A Dodhara Chadani.jpg</t>
  </si>
  <si>
    <t>https://pahar.in/pahar/2880-01b-mahendranagar-jpg/?wpdmdl=49679&amp;refresh=65bb524f5aa651706775119&amp;ind=62562b04b0bea&amp;filename=2880 01B Mahendranagar.jpg</t>
  </si>
  <si>
    <t>https://pahar.in/pahar/2880-01c-babathan-jpg/?wpdmdl=49680&amp;refresh=65bb5251dbf651706775121&amp;ind=62562b04b9aab&amp;filename=2880 01C Babathan.jpg</t>
  </si>
  <si>
    <t>https://pahar.in/pahar/2880-01d-shuklaphata-jpg/?wpdmdl=49685&amp;refresh=65bb52546c3b21706775124&amp;ind=62562b056f27e&amp;filename=2880 01D Shuklaphata.jpg</t>
  </si>
  <si>
    <t>https://pahar.in/pahar/2880-02a-jhalari-jpg/?wpdmdl=49682&amp;refresh=65bb52575e1e21706775127&amp;ind=62562b054a33f&amp;filename=2880 02A Jhalari.jpg</t>
  </si>
  <si>
    <t>https://pahar.in/pahar/2880-02b-pahariya-jpg/?wpdmdl=49684&amp;refresh=65bb5259a2da61706775129&amp;ind=62562b0555ded&amp;filename=2880 02B Pahariya.jpg</t>
  </si>
  <si>
    <t>https://pahar.in/pahar/2880-02c-beldadi-jpg/?wpdmdl=49683&amp;refresh=65bb525c280091706775132&amp;ind=62562b054f377&amp;filename=2880 02C Beldadi.jpg</t>
  </si>
  <si>
    <t>https://pahar.in/pahar/2880-02d-gulariya-krisnapur-jpg/?wpdmdl=49688&amp;refresh=65bb525e690fc1706775134&amp;ind=62562b05cbd76&amp;filename=2880 02D Gulariya Krisnapur.jpg</t>
  </si>
  <si>
    <t>https://pahar.in/pahar/2880-03a-godawari-jpg/?wpdmdl=49687&amp;refresh=65bb5261c692f1706775137&amp;ind=62562b05cb602&amp;filename=2880 03A Godawari.jpg</t>
  </si>
  <si>
    <t>https://pahar.in/pahar/2880-03b-sayal-jpg/?wpdmdl=49686&amp;refresh=65bb5264227341706775140&amp;ind=62562b05ca8f3&amp;filename=2880 03B Sayal.jpg</t>
  </si>
  <si>
    <t>https://pahar.in/pahar/2880-03c-attariya-jpg/?wpdmdl=49689&amp;refresh=65bb526699b4c1706775142&amp;ind=62562b05ea001&amp;filename=2880 03C Attariya.jpg</t>
  </si>
  <si>
    <t>https://pahar.in/pahar/2880-03d-chaumala-jpg/?wpdmdl=49690&amp;refresh=65bb526942afc1706775145&amp;ind=62562b063e727&amp;filename=2880 03D Chaumala.jpg</t>
  </si>
  <si>
    <t>https://pahar.in/pahar/2880-04a-nigali-jpg/?wpdmdl=49694&amp;refresh=65bb526b8ed1a1706775147&amp;ind=62562b06abf7e&amp;filename=2880 04A Nigali.jpg</t>
  </si>
  <si>
    <t>https://pahar.in/pahar/2880-04b-khimadi-jpg/?wpdmdl=49692&amp;refresh=65bb526e0c2d21706775150&amp;ind=62562b0662e56&amp;filename=2880 04B Khimadi.jpg</t>
  </si>
  <si>
    <t>https://pahar.in/pahar/2880-04c-rajipur-jpg/?wpdmdl=49691&amp;refresh=65bb5270894c71706775152&amp;ind=62562b0661b05&amp;filename=2880 04C Rajipur.jpg</t>
  </si>
  <si>
    <t>https://pahar.in/pahar/2880-04d-nyaulad-jpg/?wpdmdl=49693&amp;refresh=65bb5274d6c271706775156&amp;ind=62562b067774f&amp;filename=2880 04D Nyaulad.jpg</t>
  </si>
  <si>
    <t>https://pahar.in/pahar/2880-06a-belauri-bajar-jpg/?wpdmdl=49696&amp;refresh=65bb52777b72f1706775159&amp;ind=62562b06cd960&amp;filename=2880 06A Belauri Bajar.jpg</t>
  </si>
  <si>
    <t>https://pahar.in/pahar/2880-06b-kalika-bajar-jpg/?wpdmdl=49695&amp;refresh=65bb527a1aeb31706775162&amp;ind=62562b06ca395&amp;filename=2880 06B Kalika Bajar.jpg</t>
  </si>
  <si>
    <t>https://pahar.in/pahar/2880-06d-prithvibasti-jpg/?wpdmdl=49698&amp;refresh=65bb527ddc17c1706775165&amp;ind=62562b07262ff&amp;filename=2880 06D Prithvibasti.jpg</t>
  </si>
  <si>
    <t>https://pahar.in/pahar/2880-07a-dhangadhi-jpg/?wpdmdl=49697&amp;refresh=65bb528088ace1706775168&amp;ind=62562b06eafaf&amp;filename=2880 07A Dhangadhi.jpg</t>
  </si>
  <si>
    <t>https://pahar.in/pahar/2880-07b-urma-jpg/?wpdmdl=49700&amp;refresh=65bb52832f0fb1706775171&amp;ind=62562b075733c&amp;filename=2880 07B Urma.jpg</t>
  </si>
  <si>
    <t>https://pahar.in/pahar/2880-07c-sitabasti-jpg/?wpdmdl=49699&amp;refresh=65bb5285c24281706775173&amp;ind=62562b074ad51&amp;filename=2880 07C Sitabasti.jpg</t>
  </si>
  <si>
    <t>https://pahar.in/pahar/2880-07d-phulbari-jpg/?wpdmdl=49701&amp;refresh=65bb5288611001706775176&amp;ind=62562b077fa5a&amp;filename=2880 07D Phulbari.jpg</t>
  </si>
  <si>
    <t>https://pahar.in/pahar/2880-08a-sajha-bajar-jpg/?wpdmdl=49704&amp;refresh=65bb528b1d8bd1706775179&amp;ind=62562b07b706f&amp;filename=2880 08A Sajha Bajar.jpg</t>
  </si>
  <si>
    <t>https://pahar.in/pahar/2880-08b-ghodaghodi-tal-jpg/?wpdmdl=49702&amp;refresh=65bb528e03da81706775182&amp;ind=62562b07a7de1&amp;filename=2880 08B Ghodaghodi Tal.jpg</t>
  </si>
  <si>
    <t>https://pahar.in/pahar/2880-08c-and-12a-hasuliya-jpg/?wpdmdl=49703&amp;refresh=65bb5292d6bad1706775186&amp;ind=62562b07b5f71&amp;filename=2880 08C and 12A Hasuliya.jpg</t>
  </si>
  <si>
    <t>https://pahar.in/pahar/2880-08d-khailad-jpg/?wpdmdl=49705&amp;refresh=65bb529579a7f1706775189&amp;ind=62562b07cb997&amp;filename=2880 08D Khailad.jpg</t>
  </si>
  <si>
    <t>https://pahar.in/pahar/2880-12b-bhajani-jpg/?wpdmdl=49706&amp;refresh=65bb529809b831706775192&amp;ind=62562b07e9a2d&amp;filename=2880 12B Bhajani.jpg</t>
  </si>
  <si>
    <t>https://pahar.in/pahar/2881-01a-lagam-jpg/?wpdmdl=49707&amp;refresh=65bb529a8c42d1706775194&amp;ind=62562b082bb7b&amp;filename=2881 01A Lagam.jpg</t>
  </si>
  <si>
    <t>https://pahar.in/pahar/2881-01b-balata-jpg/?wpdmdl=49708&amp;refresh=65bb529d0f05d1706775197&amp;ind=62562b08440d0&amp;filename=2881 01B Balata.jpg</t>
  </si>
  <si>
    <t>https://pahar.in/pahar/2881-01c-bola-jpg/?wpdmdl=49709&amp;refresh=65bb529f4b2831706775199&amp;ind=62562b0862018&amp;filename=2881 01C Bola.jpg</t>
  </si>
  <si>
    <t>https://pahar.in/pahar/2881-01d-solta-jpg/?wpdmdl=49710&amp;refresh=65bb52a177a131706775201&amp;ind=62562b0884547&amp;filename=2881 01D Solta.jpg</t>
  </si>
  <si>
    <t>https://pahar.in/pahar/2881-02a-turmakhad-jpg/?wpdmdl=49711&amp;refresh=65bb52a3dab6e1706775203&amp;ind=62562b089f5ae&amp;filename=2881 02A Turmakhad.jpg</t>
  </si>
  <si>
    <t>https://pahar.in/pahar/2881-02b-atichaur-jpg/?wpdmdl=49712&amp;refresh=65bb52a65d4de1706775206&amp;ind=62562b08baa10&amp;filename=2881 02B Atichaur.jpg</t>
  </si>
  <si>
    <t>https://pahar.in/pahar/2881-02c-gutu-jpg/?wpdmdl=49713&amp;refresh=65bb52a8c28461706775208&amp;ind=62562b090e3bc&amp;filename=2881 02C Gutu.jpg</t>
  </si>
  <si>
    <t>https://pahar.in/pahar/2881-02d-babiyachaur-jpg/?wpdmdl=49714&amp;refresh=65bb52ab0ce581706775211&amp;ind=62562b091e499&amp;filename=2881 02D Babiyachaur.jpg</t>
  </si>
  <si>
    <t>https://pahar.in/pahar/2881-03a-jambukadh-jpg/?wpdmdl=49715&amp;refresh=65bb52ad704bc1706775213&amp;ind=62562b093d4b3&amp;filename=2881 03A Jambukadh.jpg</t>
  </si>
  <si>
    <t>https://pahar.in/pahar/2881-03b-dadimadi-jpg/?wpdmdl=49716&amp;refresh=65bb52afeb0171706775215&amp;ind=62562b09796b8&amp;filename=2881 03B Dadimadi.jpg</t>
  </si>
  <si>
    <t>https://pahar.in/pahar/2881-03c-dullu-jpg/?wpdmdl=49717&amp;refresh=65bb52b26c0751706775218&amp;ind=62562b0996b3e&amp;filename=2881 03C Dullu.jpg</t>
  </si>
  <si>
    <t>https://pahar.in/pahar/2881-03d-dailekh-jpg/?wpdmdl=49718&amp;refresh=65bb52b5048671706775221&amp;ind=62562b09d27e9&amp;filename=2881 03D Dailekh.jpg</t>
  </si>
  <si>
    <t>https://pahar.in/pahar/2881-04a-naumule-jpg/?wpdmdl=49719&amp;refresh=65bb52b77082a1706775223&amp;ind=62562b09e1ded&amp;filename=2881 04A Naumule.jpg</t>
  </si>
  <si>
    <t>https://pahar.in/pahar/2881-04b-mainpakha-jpg/?wpdmdl=49720&amp;refresh=65bb52b9b7c071706775225&amp;ind=62562b0a0a564&amp;filename=2881 04B Mainpakha.jpg</t>
  </si>
  <si>
    <t>https://pahar.in/pahar/2881-04c-bestada-jpg/?wpdmdl=49721&amp;refresh=65bb52bc223381706775228&amp;ind=62562b0a4952e&amp;filename=2881 04C Bestada.jpg</t>
  </si>
  <si>
    <t>https://pahar.in/pahar/2881-04d-dasera-jpg/?wpdmdl=49722&amp;refresh=65bb52bed19421706775230&amp;ind=62562b0a54eb3&amp;filename=2881 04D Dasera.jpg</t>
  </si>
  <si>
    <t>https://pahar.in/pahar/2881-05a-muda-jpg/?wpdmdl=49723&amp;refresh=65bb52c18e1a01706775233&amp;ind=62562b0a70736&amp;filename=2881 05A Muda.jpg</t>
  </si>
  <si>
    <t>https://pahar.in/pahar/2881-05b-lamki-jpg/?wpdmdl=49724&amp;refresh=65bb52c43c5911706775236&amp;ind=62562b0ab1444&amp;filename=2881 05B Lamki.jpg</t>
  </si>
  <si>
    <t>https://pahar.in/pahar/2881-05c-tikapur-jpg/?wpdmdl=49725&amp;refresh=65bb52c6eb1001706775238&amp;ind=62562b0abafc0&amp;filename=2881 05C Tikapur.jpg</t>
  </si>
  <si>
    <t>https://pahar.in/pahar/2881-05d-katase-jpg/?wpdmdl=49726&amp;refresh=65bb52c9b2e701706775241&amp;ind=62562b0abe931&amp;filename=2881 05D Katase.jpg</t>
  </si>
  <si>
    <t>https://pahar.in/pahar/2881-06a-karnali-chisapani-jpg/?wpdmdl=49727&amp;refresh=65bb52cc3edf31706775244&amp;ind=62562b0ad96f5&amp;filename=2881 06A Karnali Chisapani.jpg</t>
  </si>
  <si>
    <t>https://pahar.in/pahar/2881-06b-taranga-jpg/?wpdmdl=49728&amp;refresh=65bb52cedff001706775246&amp;ind=62562b1a90e96&amp;filename=2881 06B Taranga.jpg</t>
  </si>
  <si>
    <t>https://pahar.in/pahar/2881-06c-amreni-jpg/?wpdmdl=49729&amp;refresh=65bb52d1426d61706775249&amp;ind=62562b1a9458f&amp;filename=2881 06C Amreni.jpg</t>
  </si>
  <si>
    <t>https://pahar.in/pahar/2881-06d-telpani-jpg/?wpdmdl=49732&amp;refresh=65bb52d4061761706775252&amp;ind=62562b1b1415e&amp;filename=2881 06D Telpani.jpg</t>
  </si>
  <si>
    <t>https://pahar.in/pahar/2881-07a-baddichaur-jpg/?wpdmdl=49730&amp;refresh=65bb52d67ba181706775254&amp;ind=62562b1a9b6a6&amp;filename=2881 07A Baddichaur.jpg</t>
  </si>
  <si>
    <t>https://pahar.in/pahar/2881-07b-awal-parajul-jpg/?wpdmdl=49731&amp;refresh=65bb52d8d41381706775256&amp;ind=62562b1b0ab66&amp;filename=2881 07B Awal Parajul.jpg</t>
  </si>
  <si>
    <t>https://pahar.in/pahar/2881-07c-birendranagar-west-jpg/?wpdmdl=49733&amp;refresh=65bb52dbc3fcf1706775259&amp;ind=62562b1b2393e&amp;filename=2881 07C Birendranagar West.jpg</t>
  </si>
  <si>
    <t>https://pahar.in/pahar/2881-07d-birendranagar-east-jpg/?wpdmdl=49734&amp;refresh=65bb52de6d7e11706775262&amp;ind=62562b1b30aab&amp;filename=2881 07D Birendranagar East.jpg</t>
  </si>
  <si>
    <t>https://pahar.in/pahar/2881-08a-matela-jpg/?wpdmdl=49735&amp;refresh=65bb52e0e54781706775264&amp;ind=62562b1badee3&amp;filename=2881 08A Matela.jpg</t>
  </si>
  <si>
    <t>https://pahar.in/pahar/2881-08b-sima-jpg/?wpdmdl=49736&amp;refresh=65bb52e4e006e1706775268&amp;ind=62562b1bc7aeb&amp;filename=2881 08B Sima.jpg</t>
  </si>
  <si>
    <t>https://pahar.in/pahar/2881-08c-pamka-jpg/?wpdmdl=49737&amp;refresh=65bb52e70fbdb1706775271&amp;ind=62562b1bc7fb0&amp;filename=2881 08C Pamka.jpg</t>
  </si>
  <si>
    <t>https://pahar.in/pahar/2881-08d-bajedichaur-jpg/?wpdmdl=49738&amp;refresh=65bb52e968df31706775273&amp;ind=62562b1be58e2&amp;filename=2881 08D Bajedichaur.jpg</t>
  </si>
  <si>
    <t>https://pahar.in/pahar/2881-09a-rajapur-jpg/?wpdmdl=49739&amp;refresh=65bb52ebdf0221706775275&amp;ind=62562b1c29937&amp;filename=2881 09A Rajapur.jpg</t>
  </si>
  <si>
    <t>https://pahar.in/pahar/2881-09b-patharaiya-thakurdwara-jpg/?wpdmdl=49740&amp;refresh=65bb52ee997151706775278&amp;ind=62562b1c41719&amp;filename=2881 09B Patharaiya Thakurdwara.jpg</t>
  </si>
  <si>
    <t>https://pahar.in/pahar/2881-09d-kothiyaghat-jpg/?wpdmdl=49742&amp;refresh=65bb52f11674b1706775281&amp;ind=62562b1c776a2&amp;filename=2881 09D Kothiyaghat.jpg</t>
  </si>
  <si>
    <t>https://pahar.in/pahar/2881-10a-bhurigau-jpg/?wpdmdl=49741&amp;refresh=65bb52f3ae2d71706775283&amp;ind=62562b1c64af2&amp;filename=2881 10A Bhurigau.jpg</t>
  </si>
  <si>
    <t>https://pahar.in/pahar/2881-10b-parewa-odar-post-jpg/?wpdmdl=49743&amp;refresh=65bb52f643b041706775286&amp;ind=62562b1c98cd4&amp;filename=2881 10B Parewa Odar Post.jpg</t>
  </si>
  <si>
    <t>https://pahar.in/pahar/2881-10c-kusumba-bajar-jpg/?wpdmdl=49744&amp;refresh=65bb52f8adb981706775288&amp;ind=62562b1c9ffb0&amp;filename=2881 10C Kusumba Bajar.jpg</t>
  </si>
  <si>
    <t>https://pahar.in/pahar/2881-10d-magaragadhi-jpg/?wpdmdl=49745&amp;refresh=65bb52fb094161706775291&amp;ind=62562b1cbfedd&amp;filename=2881 10D Magaragadhi.jpg</t>
  </si>
  <si>
    <t>https://pahar.in/pahar/2881-11a-maniramkada-jpg/?wpdmdl=49746&amp;refresh=65bb53002ac8f1706775296&amp;ind=62562b1cd165c&amp;filename=2881 11A Maniramkada.jpg</t>
  </si>
  <si>
    <t>https://pahar.in/pahar/2881-11b-chhinchu-jpg/?wpdmdl=49747&amp;refresh=65bb5303802a91706775299&amp;ind=62562b1cef5ee&amp;filename=2881 11B Chhinchu.jpg</t>
  </si>
  <si>
    <t>https://pahar.in/pahar/2881-11c-amohiya-jpg/?wpdmdl=49748&amp;refresh=65bb53066c66b1706775302&amp;ind=62562b1d102c3&amp;filename=2881 11C Amohiya.jpg</t>
  </si>
  <si>
    <t>https://pahar.in/pahar/2881-11d-chisapani-mulatati-jpg/?wpdmdl=49750&amp;refresh=65bb5309b4a701706775305&amp;ind=62562b1d52382&amp;filename=2881 11D Chisapani Mulatati.jpg</t>
  </si>
  <si>
    <t>https://pahar.in/pahar/2881-12a-mehelkuna-jpg/?wpdmdl=49751&amp;refresh=65bb530c70bf01706775308&amp;ind=62562b1d65e26&amp;filename=2881 12A Mehelkuna.jpg</t>
  </si>
  <si>
    <t>https://pahar.in/pahar/2881-12b-botechaur-jpg/?wpdmdl=49749&amp;refresh=65bb530f230041706775311&amp;ind=62562b1d51f95&amp;filename=2881 12B Botechaur.jpg</t>
  </si>
  <si>
    <t>https://pahar.in/pahar/2881-12c-ghuiyabari-jpg/?wpdmdl=49752&amp;refresh=65bb53122bfbf1706775314&amp;ind=62562b1d6aa88&amp;filename=2881 12C Ghuiyabari.jpg</t>
  </si>
  <si>
    <t>https://pahar.in/pahar/2881-12d-baluwa-jpg/?wpdmdl=49754&amp;refresh=65bb5318e08dd1706775320&amp;ind=62562b1dc574c&amp;filename=2881 12D Baluwa.jpg</t>
  </si>
  <si>
    <t>https://pahar.in/pahar/2881-14a-gulariya-jpg/?wpdmdl=49753&amp;refresh=65bb531cc9eab1706775324&amp;ind=62562b1d9a505&amp;filename=2881 14A Gulariya.jpg</t>
  </si>
  <si>
    <t>https://pahar.in/pahar/2881-14b-manpur-maina-pokhar-jpg/?wpdmdl=49756&amp;refresh=65bb531f460f51706775327&amp;ind=62562b1de43f4&amp;filename=2881 14B Manpur Maina Pokhar.jpg</t>
  </si>
  <si>
    <t>https://pahar.in/pahar/2881-14d-sitapur-jpg/?wpdmdl=49757&amp;refresh=65bb5321a79321706775329&amp;ind=62562b1deb3a7&amp;filename=2881 14D Sitapur.jpg</t>
  </si>
  <si>
    <t>https://pahar.in/pahar/2881-15a-basgadhi-jpg/?wpdmdl=49755&amp;refresh=65bb5325430aa1706775333&amp;ind=62562b1ddcb17&amp;filename=2881 15A Basgadhi.jpg</t>
  </si>
  <si>
    <t>https://pahar.in/pahar/2881-15b-kohalpur-jpg/?wpdmdl=49758&amp;refresh=65bb5327a3ccd1706775335&amp;ind=62562b1e30724&amp;filename=2881 15B Kohalpur.jpg</t>
  </si>
  <si>
    <t>https://pahar.in/pahar/2881-15c-nepalganj-khajura-jpg/?wpdmdl=49760&amp;refresh=65bb532a45fe51706775338&amp;ind=62562b1e6434c&amp;filename=2881 15C Nepalganj Khajura.jpg</t>
  </si>
  <si>
    <t>https://pahar.in/pahar/2881-15d-nepalganj-rajha-jpg/?wpdmdl=49759&amp;refresh=65bb532ccfd4f1706775340&amp;ind=62562b1e5c37d&amp;filename=2881 15D Nepalganj Rajha.jpg</t>
  </si>
  <si>
    <t>https://pahar.in/pahar/2881-16a-dhakeri-jpg/?wpdmdl=49761&amp;refresh=65bb533218e1b1706775346&amp;ind=62562b1e77fb5&amp;filename=2881 16A Dhakeri.jpg</t>
  </si>
  <si>
    <t>https://pahar.in/pahar/2881-16b-dhobaghat-jpg/?wpdmdl=49762&amp;refresh=65bb5342e70a31706775362&amp;ind=62562b1eacd6f&amp;filename=2881 16B Dhobaghat.jpg</t>
  </si>
  <si>
    <t>https://pahar.in/pahar/2881-16c-binauna-jpg/?wpdmdl=49763&amp;refresh=65bb534a148ee1706775370&amp;ind=62562b1ed1184&amp;filename=2881 16C Binauna.jpg</t>
  </si>
  <si>
    <t>https://pahar.in/pahar/2881-16d-kachanapur-jpg/?wpdmdl=49764&amp;refresh=65bb534eb13121706775374&amp;ind=62562b1edbc5c&amp;filename=2881 16D Kachanapur.jpg</t>
  </si>
  <si>
    <t>https://pahar.in/pahar/2882-01-dhime-jpg/?wpdmdl=49765&amp;refresh=65bb5354010631706775380&amp;ind=62562b1f0b65d&amp;filename=2882 01 Dhime.jpg</t>
  </si>
  <si>
    <t>https://pahar.in/pahar/2882-02-radi-jyula-jpg/?wpdmdl=49766&amp;refresh=65bb5357a814a1706775383&amp;ind=62562b1f2af89&amp;filename=2882 02 Radi Jyula.jpg</t>
  </si>
  <si>
    <t>https://pahar.in/pahar/2882-03-sisne-jpg/?wpdmdl=49767&amp;refresh=65bb536ac0f5f1706775402&amp;ind=62562b1f5d0d3&amp;filename=2882 03 Sisne.jpg</t>
  </si>
  <si>
    <t>https://pahar.in/pahar/2882-04-dunai-jpg/?wpdmdl=49768&amp;refresh=65bb537bed5bd1706775419&amp;ind=62562b1f66af0&amp;filename=2882 04 Dunai.jpg</t>
  </si>
  <si>
    <t>https://pahar.in/pahar/2882-05a-karkigau-jpg/?wpdmdl=49769&amp;refresh=65bb5380e767a1706775424&amp;ind=62562b1f703d8&amp;filename=2882 05A Karkigau.jpg</t>
  </si>
  <si>
    <t>https://pahar.in/pahar/2882-05b-jajarkot-khalanga-jpg/?wpdmdl=49770&amp;refresh=65bb5384b68841706775428&amp;ind=62562b1f73a08&amp;filename=2882 05B Jajarkot Khalanga.jpg</t>
  </si>
  <si>
    <t>https://pahar.in/pahar/2882-05c-salli-bajar-jpg/?wpdmdl=49771&amp;refresh=65bb538997b041706775433&amp;ind=62562b1fa7e4d&amp;filename=2882 05C Salli Bajar.jpg</t>
  </si>
  <si>
    <t>https://pahar.in/pahar/2882-05d-swikot-jpg/?wpdmdl=49772&amp;refresh=65bb538de11761706775437&amp;ind=62562b1fd6439&amp;filename=2882 05D Swikot.jpg</t>
  </si>
  <si>
    <t>https://pahar.in/pahar/2882-06a-simli-jpg/?wpdmdl=49773&amp;refresh=65bb53995b7021706775449&amp;ind=62562b1feb222&amp;filename=2882 06A Simli.jpg</t>
  </si>
  <si>
    <t>https://pahar.in/pahar/2882-06b-musikot-khalanga-jpg/?wpdmdl=49774&amp;refresh=65bb53adb9fef1706775469&amp;ind=62562b200012f&amp;filename=2882 06B Musikot Khalanga.jpg</t>
  </si>
  <si>
    <t>https://pahar.in/pahar/2882-06c-pharulachaur-jpg/?wpdmdl=49775&amp;refresh=65bb53b3a61581706775475&amp;ind=62562b2017492&amp;filename=2882 06C Pharulachaur.jpg</t>
  </si>
  <si>
    <t>https://pahar.in/pahar/2882-06d-simruth-jpg/?wpdmdl=49776&amp;refresh=65bb53bf17e9a1706775487&amp;ind=62562b2022931&amp;filename=2882 06D Simruth.jpg</t>
  </si>
  <si>
    <t>https://pahar.in/pahar/2882-07a-jibu-jpg/?wpdmdl=49777&amp;refresh=65bb53cf912101706775503&amp;ind=62562b205d2dc&amp;filename=2882 07A Jibu.jpg</t>
  </si>
  <si>
    <t>https://pahar.in/pahar/2882-07b-naigad-jpg/?wpdmdl=49778&amp;refresh=65bb53d4b1c2e1706775508&amp;ind=62562b381327d&amp;filename=2882 07B Naigad.jpg</t>
  </si>
  <si>
    <t>https://pahar.in/pahar/2882-07c-sakh-jpg/?wpdmdl=49779&amp;refresh=65bb53d81d1a21706775512&amp;ind=62562b3817c84&amp;filename=2882 07C Sakh.jpg</t>
  </si>
  <si>
    <t>https://pahar.in/pahar/2882-07d-mahatgau-jpg/?wpdmdl=49783&amp;refresh=65bb53dace6df1706775514&amp;ind=62562b3884d7d&amp;filename=2882 07D Mahatgau.jpg</t>
  </si>
  <si>
    <t>https://pahar.in/pahar/2882-08-takagao-jpg/?wpdmdl=49782&amp;refresh=65bb53de9c5e31706775518&amp;ind=62562b3847508&amp;filename=2882 08 Takagao.jpg</t>
  </si>
  <si>
    <t>https://pahar.in/pahar/2882-09a-kubhinde-daha-jpg/?wpdmdl=49781&amp;refresh=65bb53e17b1c11706775521&amp;ind=62562b383bea4&amp;filename=2882 09A Kubhinde Daha.jpg</t>
  </si>
  <si>
    <t>https://pahar.in/pahar/2882-09b-khalanga-jpg/?wpdmdl=49780&amp;refresh=65bb53e431bb91706775524&amp;ind=62562b383be6e&amp;filename=2882 09B Khalanga.jpg</t>
  </si>
  <si>
    <t>https://pahar.in/pahar/2882-09c-suketal-jpg/?wpdmdl=49784&amp;refresh=65bb53fe1d54c1706775550&amp;ind=62562b389a382&amp;filename=2882 09C Suketal.jpg</t>
  </si>
  <si>
    <t>https://pahar.in/pahar/2882-09d-shitalpati-jpg/?wpdmdl=49785&amp;refresh=65bb5448da41d1706775624&amp;ind=62562b38a8133&amp;filename=2882 09D Shitalpati.jpg</t>
  </si>
  <si>
    <t>https://pahar.in/pahar/2882-10a-tharmare-jpg/?wpdmdl=49787&amp;refresh=65bb547795c571706775671&amp;ind=62562b3900d41&amp;filename=2882 10A Tharmare.jpg</t>
  </si>
  <si>
    <t>https://pahar.in/pahar/2882-10b-sukhaodar-jpg/?wpdmdl=49786&amp;refresh=65bb548188eca1706775681&amp;ind=62562b38cc08a&amp;filename=2882 10B Sukhaodar.jpg</t>
  </si>
  <si>
    <t>https://pahar.in/pahar/2882-10c-luham-jpg/?wpdmdl=49789&amp;refresh=65bb5486c4c0d1706775686&amp;ind=62562b3932790&amp;filename=2882 10C Luham.jpg</t>
  </si>
  <si>
    <t>https://pahar.in/pahar/2882-10d-nerpa-jpg/?wpdmdl=49788&amp;refresh=65bb548a588b81706775690&amp;ind=62562b3918d26&amp;filename=2882 10D Nerpa.jpg</t>
  </si>
  <si>
    <t>https://pahar.in/pahar/2882-11a-chyandada-jpg/?wpdmdl=49790&amp;refresh=65bb548d5b7d41706775693&amp;ind=62562b393aa39&amp;filename=2882 11A Chyandada.jpg</t>
  </si>
  <si>
    <t>https://pahar.in/pahar/2882-11b-jelban-jpg/?wpdmdl=49791&amp;refresh=65bb548fd6a711706775695&amp;ind=62562b395e052&amp;filename=2882 11B Jelban.jpg</t>
  </si>
  <si>
    <t>https://pahar.in/pahar/2882-11c-kotgau-jpg/?wpdmdl=49792&amp;refresh=65bb54926a5c41706775698&amp;ind=62562b396ecbd&amp;filename=2882 11C Kotgau.jpg</t>
  </si>
  <si>
    <t>https://pahar.in/pahar/2882-11d-liban-jpg/?wpdmdl=49793&amp;refresh=65bb5494cbcad1706775700&amp;ind=62562b39800f5&amp;filename=2882 11D Liban.jpg</t>
  </si>
  <si>
    <t>https://pahar.in/pahar/2882-12a-uwa-jpg/?wpdmdl=49795&amp;refresh=65bb54970eebb1706775703&amp;ind=62562b39b4b78&amp;filename=2882 12A Uwa.jpg</t>
  </si>
  <si>
    <t>https://pahar.in/pahar/2882-12b-bhalkot-jpg/?wpdmdl=49794&amp;refresh=65bb549a313851706775706&amp;ind=62562b39ab7fc&amp;filename=2882 12B Bhalkot.jpg</t>
  </si>
  <si>
    <t>https://pahar.in/pahar/2882-12c-gam-jpg/?wpdmdl=49796&amp;refresh=65bb549e7d6ee1706775710&amp;ind=62562b39d5b1f&amp;filename=2882 12C Gam.jpg</t>
  </si>
  <si>
    <t>https://pahar.in/pahar/2882-12d-shauliban-jpg/?wpdmdl=49797&amp;refresh=65bb54a66eecc1706775718&amp;ind=62562b39d7683&amp;filename=2882 12D Shauliban.jpg</t>
  </si>
  <si>
    <t>https://pahar.in/pahar/2882-13a-hamsapur-jpg/?wpdmdl=49798&amp;refresh=65bb54ab2d9e81706775723&amp;ind=62562b3a0804d&amp;filename=2882 13A Hamsapur.jpg</t>
  </si>
  <si>
    <t>https://pahar.in/pahar/2882-13b-panchakule-jpg/?wpdmdl=49799&amp;refresh=65bb54adbd3d91706775725&amp;ind=62562b3a329d3&amp;filename=2882 13B Panchakule.jpg</t>
  </si>
  <si>
    <t>https://pahar.in/pahar/2882-13c-bairiya-kusum-jpg/?wpdmdl=49800&amp;refresh=65bb54b0123641706775728&amp;ind=62562b3a50258&amp;filename=2882 13C Bairiya Kusum.jpg</t>
  </si>
  <si>
    <t>https://pahar.in/pahar/2882-13d-hekuli-jpg/?wpdmdl=49801&amp;refresh=65bb54ba2f5a61706775738&amp;ind=62562b3a5be48&amp;filename=2882 13D Hekuli.jpg</t>
  </si>
  <si>
    <t>https://pahar.in/pahar/2882-14a-tulsipur-jpg/?wpdmdl=49802&amp;refresh=65bb54bcee9891706775740&amp;ind=62562b3a619c7&amp;filename=2882 14A Tulsipur.jpg</t>
  </si>
  <si>
    <t>https://pahar.in/pahar/2882-14b-dubrin-jpg/?wpdmdl=49803&amp;refresh=65bb54bf5a6a31706775743&amp;ind=62562b3abf393&amp;filename=2882 14B Dubrin.jpg</t>
  </si>
  <si>
    <t>https://pahar.in/pahar/2882-14c-bijauri-jpg/?wpdmdl=49805&amp;refresh=65bb54c1caa031706775745&amp;ind=62562b3adc8d4&amp;filename=2882 14C Bijauri.jpg</t>
  </si>
  <si>
    <t>https://pahar.in/pahar/2882-14d-ghorahi-jpg/?wpdmdl=49806&amp;refresh=65bb54c410db61706775748&amp;ind=62562b3aef19f&amp;filename=2882 14D Ghorahi.jpg</t>
  </si>
  <si>
    <t>https://pahar.in/pahar/2882-15a-holeri-jpg/?wpdmdl=49804&amp;refresh=65bb54c68fa4d1706775750&amp;ind=62562b3ad846c&amp;filename=2882 15A Holeri.jpg</t>
  </si>
  <si>
    <t>https://pahar.in/pahar/2882-15b-khungrichaur-jpg/?wpdmdl=49807&amp;refresh=65bb54c91d9131706775753&amp;ind=62562b3b3b339&amp;filename=2882 15B Khungrichaur.jpg</t>
  </si>
  <si>
    <t>https://pahar.in/pahar/2882-15c-bach-pokhara-jpg/?wpdmdl=49808&amp;refresh=65bb54cbbcca31706775755&amp;ind=62562b3b5eefe&amp;filename=2882 15C Bach Pokhara.jpg</t>
  </si>
  <si>
    <t>https://pahar.in/pahar/2882-15d-swargadwari-jpg/?wpdmdl=49809&amp;refresh=65bb54ce802b31706775758&amp;ind=62562b3b6dead&amp;filename=2882 15D Swargadwari.jpg</t>
  </si>
  <si>
    <t>https://pahar.in/pahar/2882-16a-sirpa-jpg/?wpdmdl=49810&amp;refresh=65bb54d10661c1706775761&amp;ind=62562b3b8b25d&amp;filename=2882 16A Sirpa.jpg</t>
  </si>
  <si>
    <t>https://pahar.in/pahar/2882-16b-machchhi-jpg/?wpdmdl=49811&amp;refresh=65bb54d392e941706775763&amp;ind=62562b3bc16be&amp;filename=2882 16B Machchhi.jpg</t>
  </si>
  <si>
    <t>https://pahar.in/pahar/2882-16c-bijuwar-jpg/?wpdmdl=49812&amp;refresh=65bb54d5dfc7a1706775765&amp;ind=62562b3bc9ee4&amp;filename=2882 16C Bijuwar.jpg</t>
  </si>
  <si>
    <t>https://pahar.in/pahar/2882-16d-pyuthan-khalanga-jpg/?wpdmdl=49813&amp;refresh=65bb54d83b1f61706775768&amp;ind=62562b3bed6e6&amp;filename=2882 16D Pyuthan Khalanga.jpg</t>
  </si>
  <si>
    <t>https://pahar.in/pahar/2883-01-chhedhul-gumba-jpg/?wpdmdl=49814&amp;refresh=65bb54dac1cae1706775770&amp;ind=62562b3c0ebe6&amp;filename=2883 01 Chhedhul Gumba.jpg</t>
  </si>
  <si>
    <t>https://pahar.in/pahar/2883-02-mukot-jpg/?wpdmdl=49815&amp;refresh=65bb54dd8768b1706775773&amp;ind=62562b3c416e8&amp;filename=2883 02 Mukot.jpg</t>
  </si>
  <si>
    <t>https://pahar.in/pahar/2883-03-jomsom-jpg/?wpdmdl=49816&amp;refresh=65bb54dfd5e951706775775&amp;ind=62562b3c449c3&amp;filename=2883 03 Jomsom.jpg</t>
  </si>
  <si>
    <t>https://pahar.in/pahar/2883-04-muktinath-jpg/?wpdmdl=49817&amp;refresh=65bb54e1e7ede1706775777&amp;ind=62562b3c7afd3&amp;filename=2883 04 Muktinath.jpg</t>
  </si>
  <si>
    <t>https://pahar.in/pahar/2883-05-gurjakhani-jpg/?wpdmdl=49818&amp;refresh=65bb54e4867571706775780&amp;ind=62562b3c858c3&amp;filename=2883 05 Gurjakhani.jpg</t>
  </si>
  <si>
    <t>https://pahar.in/pahar/2883-06-lamsun-jpg/?wpdmdl=49819&amp;refresh=65bb54e7272321706775783&amp;ind=62562b3cabfcf&amp;filename=2883 06 Lamsun.jpg</t>
  </si>
  <si>
    <t>https://pahar.in/pahar/2883-07-koban-jpg/?wpdmdl=49820&amp;refresh=65bb54ea0048a1706775786&amp;ind=62562b3ccfa61&amp;filename=2883 07 Koban.jpg</t>
  </si>
  <si>
    <t>https://pahar.in/pahar/2883-08-tilicho-jpg/?wpdmdl=49821&amp;refresh=65bb54ec92b781706775788&amp;ind=62562b3cedf8f&amp;filename=2883 08 Tilicho.jpg</t>
  </si>
  <si>
    <t>https://pahar.in/pahar/2883-09a-jhiwakhola-jpg/?wpdmdl=49822&amp;refresh=65bb54f13b9651706775793&amp;ind=62562b3d0a4fb&amp;filename=2883 09A Jhiwakhola.jpg</t>
  </si>
  <si>
    <t>https://pahar.in/pahar/2883-09b-bonga-dobhan-jpg/?wpdmdl=49823&amp;refresh=65bb54f42d4a31706775796&amp;ind=62562b3d27ea8&amp;filename=2883 09B Bonga Dobhan.jpg</t>
  </si>
  <si>
    <t>https://pahar.in/pahar/2883-09c-rajawara-jpg/?wpdmdl=49824&amp;refresh=65bb54f7e93e91706775799&amp;ind=62562b3d522bd&amp;filename=2883 09C Rajawara.jpg</t>
  </si>
  <si>
    <t>https://pahar.in/pahar/2883-09d-burtiban-jpg/?wpdmdl=49825&amp;refresh=65bb54fa560111706775802&amp;ind=62562b3d658d5&amp;filename=2883 09D Burtiban.jpg</t>
  </si>
  <si>
    <t>https://pahar.in/pahar/2883-10a-takam-jpg/?wpdmdl=49826&amp;refresh=65bb54fca45d11706775804&amp;ind=62562b3d7e016&amp;filename=2883 10A Takam.jpg</t>
  </si>
  <si>
    <t>https://pahar.in/pahar/2883-10b-darban-jpg/?wpdmdl=49827&amp;refresh=65bb54ff10f241706775807&amp;ind=62562b3d924a7&amp;filename=2883 10B Darban.jpg</t>
  </si>
  <si>
    <t>https://pahar.in/pahar/2883-10c-pandavkhani-jpg/?wpdmdl=49829&amp;refresh=65bb55014a2181706775809&amp;ind=62562b54be37e&amp;filename=2883 10C Pandavkhani.jpg</t>
  </si>
  <si>
    <t>https://pahar.in/pahar/2883-10d-dobta-jpg/?wpdmdl=49828&amp;refresh=65bb5503693851706775811&amp;ind=62562b54bdb74&amp;filename=2883 10D Dobta.jpg</t>
  </si>
  <si>
    <t>https://pahar.in/pahar/2883-11a-rakhu-jpg/?wpdmdl=49831&amp;refresh=65bb5505d6aa91706775813&amp;ind=62562b54e2ece&amp;filename=2883 11A Rakhu.jpg</t>
  </si>
  <si>
    <t>https://pahar.in/pahar/2883-11b-tatopani-jpg/?wpdmdl=49830&amp;refresh=65bb5509bf5531706775817&amp;ind=62562b54dcf05&amp;filename=2883 11B Tatopani.jpg</t>
  </si>
  <si>
    <t>https://pahar.in/pahar/2883-11c-baglun-jpg/?wpdmdl=49833&amp;refresh=65bb550c5a77c1706775820&amp;ind=62562b554a097&amp;filename=2883 11C Baglun.jpg</t>
  </si>
  <si>
    <t>https://pahar.in/pahar/2883-11d-patichaur-jpg/?wpdmdl=49832&amp;refresh=65bb550eb38881706775822&amp;ind=62562b54eb65b&amp;filename=2883 11D Patichaur.jpg</t>
  </si>
  <si>
    <t>https://pahar.in/pahar/2883-12-ghandruk-jpg/?wpdmdl=49834&amp;refresh=65bb55110df151706775825&amp;ind=62562b555e514&amp;filename=2883 12 Ghandruk.jpg</t>
  </si>
  <si>
    <t>https://pahar.in/pahar/2883-13a-purkot-daha-jpg/?wpdmdl=49835&amp;refresh=65bb55137e6cb1706775827&amp;ind=62562b557ed8c&amp;filename=2883 13A Purkot Daha.jpg</t>
  </si>
  <si>
    <t>https://pahar.in/pahar/2883-13b-tari-jpg/?wpdmdl=49836&amp;refresh=65bb5516401481706775830&amp;ind=62562b55a4195&amp;filename=2883 13B Tari.jpg</t>
  </si>
  <si>
    <t>https://pahar.in/pahar/2883-13c-bamruk-jpg/?wpdmdl=49837&amp;refresh=65bb551890aae1706775832&amp;ind=62562b55bf405&amp;filename=2883 13C Bamruk.jpg</t>
  </si>
  <si>
    <t>https://pahar.in/pahar/2883-14a-wami-taksar-jpg/?wpdmdl=49838&amp;refresh=65bb551af24b11706775834&amp;ind=62562b55d1159&amp;filename=2883 14A Wami Taksar.jpg</t>
  </si>
  <si>
    <t>https://pahar.in/pahar/2883-14b-narethati-jpg/?wpdmdl=49839&amp;refresh=65bb551d555d21706775837&amp;ind=62562b55ee4b5&amp;filename=2883 14B Narethati.jpg</t>
  </si>
  <si>
    <t>https://pahar.in/pahar/2883-14d-bharsegau-jpg/?wpdmdl=49840&amp;refresh=65bb55206093a1706775840&amp;ind=62562b5620b5e&amp;filename=2883 14D Bharsegau.jpg</t>
  </si>
  <si>
    <t>https://pahar.in/pahar/2883-15a-kushmisera-jpg/?wpdmdl=49841&amp;refresh=65bb55229d6761706775842&amp;ind=62562b56503ec&amp;filename=2883 15A Kushmisera.jpg</t>
  </si>
  <si>
    <t>https://pahar.in/pahar/2883-15b-kushma-jpg/?wpdmdl=49842&amp;refresh=65bb552510e9e1706775845&amp;ind=62562b567388b&amp;filename=2883 15B Kushma.jpg</t>
  </si>
  <si>
    <t>https://pahar.in/pahar/2883-15c-purtighat-bajar-jpg/?wpdmdl=49843&amp;refresh=65bb5527a1b411706775847&amp;ind=62562b56a8b10&amp;filename=2883 15C Purtighat Bajar.jpg</t>
  </si>
  <si>
    <t>https://pahar.in/pahar/2883-15d-huwas-hatiya-jpg/?wpdmdl=49844&amp;refresh=65bb552b9d8c71706775851&amp;ind=62562b56b2992&amp;filename=2883 15D Huwas Hatiya.jpg</t>
  </si>
  <si>
    <t>https://pahar.in/pahar/2883-16a-seti-dobhan-jpg/?wpdmdl=49845&amp;refresh=65bb552daad2d1706775853&amp;ind=62562b56c94aa&amp;filename=2883 16A Seti Dobhan.jpg</t>
  </si>
  <si>
    <t>https://pahar.in/pahar/2883-16b-pokhara-west-jpg/?wpdmdl=49846&amp;refresh=65bb55300afdb1706775856&amp;ind=62562b56dd77d&amp;filename=2883 16B Pokhara West.jpg</t>
  </si>
  <si>
    <t>https://pahar.in/pahar/2883-16c-syanja-jpg/?wpdmdl=49849&amp;refresh=65bb5532820681706775858&amp;ind=62562b574e016&amp;filename=2883 16C Syanja.jpg</t>
  </si>
  <si>
    <t>https://pahar.in/pahar/2883-16d-kolma-barahachaur-jpg/?wpdmdl=49848&amp;refresh=65bb5535300f21706775861&amp;ind=62562b5743a3f&amp;filename=2883 16D Kolma Barahachaur.jpg</t>
  </si>
  <si>
    <t>https://pahar.in/pahar/2884-01-damodar-himal-jpg/?wpdmdl=49847&amp;refresh=65bb5538be1891706775864&amp;ind=62562b5743222&amp;filename=2884 01 Damodar Himal.jpg</t>
  </si>
  <si>
    <t>https://pahar.in/pahar/2884-02-phugau-ghomion-jpg/?wpdmdl=49850&amp;refresh=65bb553b212d31706775867&amp;ind=62562b575e4be&amp;filename=2884 02 Phugau Ghomion.jpg</t>
  </si>
  <si>
    <t>https://pahar.in/pahar/2884-05-chame-jpg/?wpdmdl=49851&amp;refresh=65bb553d6e5551706775869&amp;ind=62562b57ae680&amp;filename=2884 05 Chame.jpg</t>
  </si>
  <si>
    <t>https://pahar.in/pahar/2884-06-bagarchhap-jpg/?wpdmdl=49852&amp;refresh=65bb553fda1281706775871&amp;ind=62562b57b82ed&amp;filename=2884 06 Bagarchhap.jpg</t>
  </si>
  <si>
    <t>https://pahar.in/pahar/2884-07-samagau-jpg/?wpdmdl=49853&amp;refresh=65bb5549f3a531706775881&amp;ind=62562b57bbbc1&amp;filename=2884 07 Samagau.jpg</t>
  </si>
  <si>
    <t>https://pahar.in/pahar/2884-08-namrun-jpg/?wpdmdl=49854&amp;refresh=65bb554d7eaf91706775885&amp;ind=62562b57e310b&amp;filename=2884 08 Namrun.jpg</t>
  </si>
  <si>
    <t>https://pahar.in/pahar/2884-09-lamjun-himal-jpg/?wpdmdl=49857&amp;refresh=65bb555019c0c1706775888&amp;ind=62562b5849f81&amp;filename=2884 09 Lamjun Himal.jpg</t>
  </si>
  <si>
    <t>https://pahar.in/pahar/2884-10-bahundada-jpg/?wpdmdl=49855&amp;refresh=65bb55527880e1706775890&amp;ind=62562b583c02c&amp;filename=2884 10 Bahundada.jpg</t>
  </si>
  <si>
    <t>https://pahar.in/pahar/2884-11-simi-jpg/?wpdmdl=49856&amp;refresh=65bb5554aedd71706775892&amp;ind=62562b583c776&amp;filename=2884 11 Simi.jpg</t>
  </si>
  <si>
    <t>https://pahar.in/pahar/2884-12-philim-jpg/?wpdmdl=49858&amp;refresh=65bb55572777b1706775895&amp;ind=62562b588177a&amp;filename=2884 12 Philim.jpg</t>
  </si>
  <si>
    <t>https://pahar.in/pahar/2884-13a-pokhara-east-jpg/?wpdmdl=49859&amp;refresh=65bb55599dfde1706775897&amp;ind=62562b58a9786&amp;filename=2884 13A Pokhara East.jpg</t>
  </si>
  <si>
    <t>https://pahar.in/pahar/2884-13b-bhorletar-jpg/?wpdmdl=49861&amp;refresh=65bb555c23aec1706775900&amp;ind=62562b58d0074&amp;filename=2884 13B Bhorletar.jpg</t>
  </si>
  <si>
    <t>https://pahar.in/pahar/2884-13c-khairenitar-jpg/?wpdmdl=49860&amp;refresh=65bb555f15e301706775903&amp;ind=62562b58c9f7c&amp;filename=2884 13C Khairenitar.jpg</t>
  </si>
  <si>
    <t>https://pahar.in/pahar/2884-13d-sisaghat-jpg/?wpdmdl=49862&amp;refresh=65bb5561b621d1706775905&amp;ind=62562b58e8ada&amp;filename=2884 13D Sisaghat.jpg</t>
  </si>
  <si>
    <t>https://pahar.in/pahar/2884-14a-duradada-jpg/?wpdmdl=49863&amp;refresh=65bb5567180991706775911&amp;ind=62562b592ba7c&amp;filename=2884 14A Duradada.jpg</t>
  </si>
  <si>
    <t>https://pahar.in/pahar/2884-14b-besi-shahar-jpg/?wpdmdl=49865&amp;refresh=65bb556a9359f1706775914&amp;ind=62562b596db87&amp;filename=2884 14B Besi Shahar.jpg</t>
  </si>
  <si>
    <t>https://pahar.in/pahar/2884-14c-soti-pasal-jpg/?wpdmdl=49866&amp;refresh=65bb556d121d81706775917&amp;ind=62562b597b8e1&amp;filename=2884 14C Soti Pasal.jpg</t>
  </si>
  <si>
    <t>https://pahar.in/pahar/2884-14d-turture-jpg/?wpdmdl=49864&amp;refresh=65bb556fe27b81706775919&amp;ind=62562b5966c35&amp;filename=2884 14D Turture.jpg</t>
  </si>
  <si>
    <t>https://pahar.in/pahar/2884-15a-bichaur-jpg/?wpdmdl=49867&amp;refresh=65bb55726ffd11706775922&amp;ind=62562b59ae764&amp;filename=2884 15A Bichaur.jpg</t>
  </si>
  <si>
    <t>https://pahar.in/pahar/2884-15b-barpak-jpg/?wpdmdl=49868&amp;refresh=65bb5574c0a091706775924&amp;ind=62562b59d7870&amp;filename=2884 15B Barpak.jpg</t>
  </si>
  <si>
    <t>https://pahar.in/pahar/2884-15c-appipal-jpg/?wpdmdl=49869&amp;refresh=65bb557728b041706775927&amp;ind=62562b59eb63a&amp;filename=2884 15C Appipal.jpg</t>
  </si>
  <si>
    <t>https://pahar.in/pahar/2884-15d-ghyampesal-jpg/?wpdmdl=49870&amp;refresh=65bb55797adb91706775929&amp;ind=62562b5a2403a&amp;filename=2884 15D Ghyampesal.jpg</t>
  </si>
  <si>
    <t>https://pahar.in/pahar/2884-16-arughat-jpg/?wpdmdl=49871&amp;refresh=65bb557bdbfc91706775931&amp;ind=62562b5a43b3a&amp;filename=2884 16 Arughat.jpg</t>
  </si>
  <si>
    <t>https://pahar.in/pahar/2885-05-nile-jpg/?wpdmdl=49872&amp;refresh=65bb557f5a2b21706775935&amp;ind=62562b5a4b70e&amp;filename=2885 05 Nile.jpg</t>
  </si>
  <si>
    <t>https://pahar.in/pahar/2885-09-ganesh-himal-jpg/?wpdmdl=49873&amp;refresh=65bb5581a224c1706775937&amp;ind=62562b5a771e0&amp;filename=2885 09 Ganesh Himal.jpg</t>
  </si>
  <si>
    <t>https://pahar.in/pahar/2885-10-rasuwagadhi-jpg/?wpdmdl=49874&amp;refresh=65bb55853c5fd1706775941&amp;ind=62562b5a9b99e&amp;filename=2885 10 Rasuwagadhi.jpg</t>
  </si>
  <si>
    <t>https://pahar.in/pahar/2885-11-lantan-lirun-jpg/?wpdmdl=49875&amp;refresh=65bb558778f761706775943&amp;ind=62562b5ad2207&amp;filename=2885 11 Lantan Lirun.jpg</t>
  </si>
  <si>
    <t>https://pahar.in/pahar/2885-13-somdan-jpg/?wpdmdl=49876&amp;refresh=65bb558a046971706775946&amp;ind=62562b5b070fd&amp;filename=2885 13 Somdan.jpg</t>
  </si>
  <si>
    <t>https://pahar.in/pahar/2885-14-dhunche-jpg/?wpdmdl=49877&amp;refresh=65bb558c88afc1706775948&amp;ind=62562b5b231f6&amp;filename=2885 14 Dhunche.jpg</t>
  </si>
  <si>
    <t>https://pahar.in/pahar/2885-15-lantan-jpg/?wpdmdl=49881&amp;refresh=65bb558ed12a51706775950&amp;ind=62562b6b739dd&amp;filename=2885 15 Lantan.jpg</t>
  </si>
  <si>
    <t>https://pahar.in/pahar/2885-16-dorle-pahad-jpg/?wpdmdl=49878&amp;refresh=65bb5591603381706775953&amp;ind=62562b6b5bcdc&amp;filename=2885 16 Dorle Pahad.jpg</t>
  </si>
  <si>
    <t>https://pahar.in/pahar/2886-13-lapchegau-jpg/?wpdmdl=49879&amp;refresh=65bb5593cc36c1706775955&amp;ind=62562b6b5e686&amp;filename=2886 13 Lapchegau.jpg</t>
  </si>
  <si>
    <t>https://pahar.in/pahar/2886-15-pasan-lhamu-chuli-jpg/?wpdmdl=49882&amp;refresh=65bb55996717e1706775961&amp;ind=62562b6b7d404&amp;filename=2886 15 Pasan Lhamu Chuli.jpg</t>
  </si>
  <si>
    <t>https://pahar.in/pahar/2886-16-pumori-jpg/?wpdmdl=49883&amp;refresh=65bb559c4bc151706775964&amp;ind=62562b6bdf6a2&amp;filename=2886 16 Pumori.jpg</t>
  </si>
  <si>
    <t>https://pahar.in/pahar/2980-02-dattu-jpg/?wpdmdl=49880&amp;refresh=65bb559eb8f891706775966&amp;ind=62562b6b64727&amp;filename=2980 02 Dattu.jpg</t>
  </si>
  <si>
    <t>https://pahar.in/pahar/2980-03-and-3080-15-khalanga-bajar-darchula-jpg/?wpdmdl=49884&amp;refresh=65bb55a19bcfe1706775969&amp;ind=62562b6c079ef&amp;filename=2980 03 and 3080 15 Khalanga Bajar (Darchula).jpg</t>
  </si>
  <si>
    <t>https://pahar.in/pahar/2980-04-khandeshwari-jpg/?wpdmdl=49885&amp;refresh=65bb55a41ca951706775972&amp;ind=62562b6c10245&amp;filename=2980 04 Khandeshwari.jpg</t>
  </si>
  <si>
    <t>https://pahar.in/pahar/2980-06a-and-02c-uku-jpg/?wpdmdl=49886&amp;refresh=65bb55a6868f41706775974&amp;ind=62562b6c1ff02&amp;filename=2980 06A and 02C Uku.jpg</t>
  </si>
  <si>
    <t>https://pahar.in/pahar/2980-06b-shankarpur-jpg/?wpdmdl=49887&amp;refresh=65bb55a9723731706775977&amp;ind=62562b6c553f0&amp;filename=2980 06B Shankarpur.jpg</t>
  </si>
  <si>
    <t>https://pahar.in/pahar/2980-06c-ratamata-jpg/?wpdmdl=49889&amp;refresh=65bb55ab9b3b41706775979&amp;ind=62562b6c94e15&amp;filename=2980 06C Ratamata.jpg</t>
  </si>
  <si>
    <t>https://pahar.in/pahar/2980-06d-gadi-jpg/?wpdmdl=49890&amp;refresh=65bb55ae045bd1706775982&amp;ind=62562b6c9b1c4&amp;filename=2980 06D Gadi.jpg</t>
  </si>
  <si>
    <t>https://pahar.in/pahar/2980-07a-gokuleshwar-jpg/?wpdmdl=49888&amp;refresh=65bb55b0712c11706775984&amp;ind=62562b6c90f55&amp;filename=2980 07A Gokuleshwar.jpg</t>
  </si>
  <si>
    <t>https://pahar.in/pahar/2980-07b-simar-jpg/?wpdmdl=49891&amp;refresh=65bb55b4b31411706775988&amp;ind=62562b6cbe358&amp;filename=2980 07B Simar.jpg</t>
  </si>
  <si>
    <t>https://pahar.in/pahar/2980-07c-khoche-lek-jpg/?wpdmdl=49892&amp;refresh=65bb55b905fc81706775993&amp;ind=62562b6d0e8e5&amp;filename=2980 07C Khoche Lek.jpg</t>
  </si>
  <si>
    <t>https://pahar.in/pahar/2980-07d-hat-jpg/?wpdmdl=49893&amp;refresh=65bb55bb847751706775995&amp;ind=62562b6d2555f&amp;filename=2980 07D Hat.jpg</t>
  </si>
  <si>
    <t>https://pahar.in/pahar/2980-08-khiratadi-jpg/?wpdmdl=49894&amp;refresh=65bb55bdb8c601706775997&amp;ind=62562b6d30071&amp;filename=2980 08 Khiratadi.jpg</t>
  </si>
  <si>
    <t>https://pahar.in/pahar/2980-10a-and-09b-kulau-jpg/?wpdmdl=49895&amp;refresh=65bb55c0d9b8b1706776000&amp;ind=62562b6d4e568&amp;filename=2980 10A and 09B Kulau.jpg</t>
  </si>
  <si>
    <t>https://pahar.in/pahar/2980-10b-salena-jpg/?wpdmdl=49897&amp;refresh=65bb55c383f561706776003&amp;ind=62562b6d9c928&amp;filename=2980 10B Salena.jpg</t>
  </si>
  <si>
    <t>https://pahar.in/pahar/2980-10c-sarmali-jpg/?wpdmdl=49896&amp;refresh=65bb55c5e09ae1706776005&amp;ind=62562b6d94112&amp;filename=2980 10C Sarmali.jpg</t>
  </si>
  <si>
    <t>https://pahar.in/pahar/2980-10d-lamikade-jpg/?wpdmdl=49898&amp;refresh=65bb55c8980d11706776008&amp;ind=62562b6da8bde&amp;filename=2980 10D Lamikade.jpg</t>
  </si>
  <si>
    <t>https://pahar.in/pahar/2980-11a-patan-jpg/?wpdmdl=49899&amp;refresh=65bb55cc0954c1706776012&amp;ind=62562b6dd8340&amp;filename=2980 11A Patan.jpg</t>
  </si>
  <si>
    <t>https://pahar.in/pahar/2980-11b-khodpe-jpg/?wpdmdl=49900&amp;refresh=65bb55ce7755c1706776014&amp;ind=62562b6e29028&amp;filename=2980 11B Khodpe.jpg</t>
  </si>
  <si>
    <t>https://pahar.in/pahar/2980-11c-amargadhi-jpg/?wpdmdl=49902&amp;refresh=65bb55d13e16c1706776017&amp;ind=62562b6e46792&amp;filename=2980 11C Amargadhi.jpg</t>
  </si>
  <si>
    <t>https://pahar.in/pahar/2980-11d-badalgau-jpg/?wpdmdl=49903&amp;refresh=65bb55d3db0c11706776019&amp;ind=62562b6e64405&amp;filename=2980 11D Badalgau.jpg</t>
  </si>
  <si>
    <t>https://pahar.in/pahar/2980-12a-lek-jpg/?wpdmdl=49901&amp;refresh=65bb55d7251701706776023&amp;ind=62562b6e41356&amp;filename=2980 12A Lek.jpg</t>
  </si>
  <si>
    <t>https://pahar.in/pahar/2980-12b-deura-jpg/?wpdmdl=49905&amp;refresh=65bb55e5095f61706776037&amp;ind=62562b6ebd44d&amp;filename=2980 12B Deura.jpg</t>
  </si>
  <si>
    <t>https://pahar.in/pahar/2980-12c-banedungrisain-jpg/?wpdmdl=49904&amp;refresh=65bb55fd519f31706776061&amp;ind=62562b6eb79e0&amp;filename=2980 12C Banedungrisain.jpg</t>
  </si>
  <si>
    <t>https://pahar.in/pahar/2980-12d-dipayal-silgadhi-jpg/?wpdmdl=49907&amp;refresh=65bb5610cca021706776080&amp;ind=62562b6ee3099&amp;filename=2980 12D Dipayal Silgadhi.jpg</t>
  </si>
  <si>
    <t>https://pahar.in/pahar/2980-13b-asurani-jpg/?wpdmdl=49906&amp;refresh=65bb561b5a7b61706776091&amp;ind=62562b6ed8965&amp;filename=2980 13B Asurani.jpg</t>
  </si>
  <si>
    <t>https://pahar.in/pahar/2980-13d-bramhadev-jpg/?wpdmdl=49908&amp;refresh=65bb5620a96d91706776096&amp;ind=62562b6f3141b&amp;filename=2980 13D Bramhadev.jpg</t>
  </si>
  <si>
    <t>https://pahar.in/pahar/2980-14a-jogbudha-jpg/?wpdmdl=49909&amp;refresh=65bb56238a5461706776099&amp;ind=62562b6f45ca4&amp;filename=2980 14A Jogbudha.jpg</t>
  </si>
  <si>
    <t>https://pahar.in/pahar/2980-14b-gogan-jpg/?wpdmdl=49910&amp;refresh=65bb56266ae091706776102&amp;ind=62562b6f50fe2&amp;filename=2980 14B Gogan.jpg</t>
  </si>
  <si>
    <t>https://pahar.in/pahar/2980-14c-betkot-tal-jpg/?wpdmdl=49911&amp;refresh=65bb5628cb2ca1706776104&amp;ind=62562b6f80498&amp;filename=2980 14C Betkot Tal.jpg</t>
  </si>
  <si>
    <t>https://pahar.in/pahar/2980-14d-saleta-jpg/?wpdmdl=49912&amp;refresh=65bb562b574721706776107&amp;ind=62562b6f9d0ee&amp;filename=2980 14D Saleta.jpg</t>
  </si>
  <si>
    <t>https://pahar.in/pahar/2980-15a-gaira-jpg/?wpdmdl=49913&amp;refresh=65bb562e874f81706776110&amp;ind=62562b6fb1b8c&amp;filename=2980 15A Gaira.jpg</t>
  </si>
  <si>
    <t>https://pahar.in/pahar/2980-15b-setigau-jpg/?wpdmdl=49914&amp;refresh=65bb5631422b21706776113&amp;ind=62562b6fb9ad9&amp;filename=2980 15B Setigau.jpg</t>
  </si>
  <si>
    <t>https://pahar.in/pahar/2980-15c-budar-bajar-jpg/?wpdmdl=49915&amp;refresh=65bb5633d84021706776115&amp;ind=62562b7018569&amp;filename=2980 15C Budar Bajar.jpg</t>
  </si>
  <si>
    <t>https://pahar.in/pahar/2980-15d-rawatkatte-jpg/?wpdmdl=49916&amp;refresh=65bb5636edc461706776118&amp;ind=62562b701b4c5&amp;filename=2980 15D Rawatkatte.jpg</t>
  </si>
  <si>
    <t>https://pahar.in/pahar/2980-16a-mudbhara-jpg/?wpdmdl=49917&amp;refresh=65bb563b496581706776123&amp;ind=62562b70378e4&amp;filename=2980 16A Mudbhara.jpg</t>
  </si>
  <si>
    <t>https://pahar.in/pahar/2980-16b-rajpur-jpg/?wpdmdl=49918&amp;refresh=65bb563e5aa0f1706776126&amp;ind=62562b7040932&amp;filename=2980 16B Rajpur.jpg</t>
  </si>
  <si>
    <t>https://pahar.in/pahar/2980-16c-khahada-jpg/?wpdmdl=49919&amp;refresh=65bb564145a181706776129&amp;ind=62562b7085d7f&amp;filename=2980 16C Khahada.jpg</t>
  </si>
  <si>
    <t>https://pahar.in/pahar/2980-16d-rantola-markot-jpg/?wpdmdl=49921&amp;refresh=65bb56458e05c1706776133&amp;ind=62562b70ae27e&amp;filename=2980 16D Rantola Markot.jpg</t>
  </si>
  <si>
    <t>https://pahar.in/pahar/2981-01-chhetti-jpg/?wpdmdl=49920&amp;refresh=65bb5648a41e31706776136&amp;ind=62562b709e9e9&amp;filename=2981 01 Chhetti.jpg</t>
  </si>
  <si>
    <t>https://pahar.in/pahar/2981-02-saingau-jpg/?wpdmdl=49922&amp;refresh=65bb564b34e391706776139&amp;ind=62562b70c4b45&amp;filename=2981 02 Saingau.jpg</t>
  </si>
  <si>
    <t>https://pahar.in/pahar/2981-03-chyachaur-jpg/?wpdmdl=49923&amp;refresh=65bb565054db01706776144&amp;ind=62562b710ecb4&amp;filename=2981 03 Chyachaur.jpg</t>
  </si>
  <si>
    <t>https://pahar.in/pahar/2981-04-simikot-jpg/?wpdmdl=49925&amp;refresh=65bb5652c700c1706776146&amp;ind=62562b7145ecd&amp;filename=2981 04 Simikot.jpg</t>
  </si>
  <si>
    <t>https://pahar.in/pahar/2981-05-chainpur-bajhan-jpg/?wpdmdl=49926&amp;refresh=65bb56559a0511706776149&amp;ind=62562b714c20a&amp;filename=2981 05 Chainpur (Bajhan).jpg</t>
  </si>
  <si>
    <t>https://pahar.in/pahar/2981-06-talkot-jpg/?wpdmdl=49924&amp;refresh=65bb5658491291706776152&amp;ind=62562b713e687&amp;filename=2981 06 Talkot.jpg</t>
  </si>
  <si>
    <t>https://pahar.in/pahar/2981-07-kolti-jpg/?wpdmdl=49927&amp;refresh=65bb565adb0981706776154&amp;ind=62562b7179d00&amp;filename=2981 07 Kolti.jpg</t>
  </si>
  <si>
    <t>https://pahar.in/pahar/2981-08-dhaina-jpg/?wpdmdl=49929&amp;refresh=65bb565d4ff9d1706776157&amp;ind=62562b8667f98&amp;filename=2981 08 Dhaina.jpg</t>
  </si>
  <si>
    <t>https://pahar.in/pahar/2981-09a-kholi-jpg/?wpdmdl=49930&amp;refresh=65bb565fbf05f1706776159&amp;ind=62562b866a0ee&amp;filename=2981 09A Kholi.jpg</t>
  </si>
  <si>
    <t>https://pahar.in/pahar/2981-09b-pata-dewal-jpg/?wpdmdl=49932&amp;refresh=65bb56628e8791706776162&amp;ind=62562b8673cf7&amp;filename=2981 09B Pata Dewal.jpg</t>
  </si>
  <si>
    <t>https://pahar.in/pahar/2981-09c-pauwagada-jpg/?wpdmdl=49931&amp;refresh=65bb56669dd6d1706776166&amp;ind=62562b86718ac&amp;filename=2981 09C Pauwagada.jpg</t>
  </si>
  <si>
    <t>https://pahar.in/pahar/2981-09d-prabha-jpg/?wpdmdl=49933&amp;refresh=65bb56699477e1706776169&amp;ind=62562b86e137a&amp;filename=2981 09D Prabha.jpg</t>
  </si>
  <si>
    <t>https://pahar.in/pahar/2981-10-martadi-jpg/?wpdmdl=49928&amp;refresh=65bb566c2ba981706776172&amp;ind=62562b8661276&amp;filename=2981 10 Martadi.jpg</t>
  </si>
  <si>
    <t>https://pahar.in/pahar/2981-11-nanikot-jpg/?wpdmdl=49935&amp;refresh=65bb566e98fcf1706776174&amp;ind=62562b871daa3&amp;filename=2981 11 Nanikot.jpg</t>
  </si>
  <si>
    <t>https://pahar.in/pahar/2981-12-khin-jpg/?wpdmdl=49934&amp;refresh=65bb56717dea71706776177&amp;ind=62562b86f2baf&amp;filename=2981 12 Khin.jpg</t>
  </si>
  <si>
    <t>https://pahar.in/pahar/2981-13a-pkhari-devisthan-jpg/?wpdmdl=49936&amp;refresh=65bb5673ddd621706776179&amp;ind=62562b87543e7&amp;filename=2981 13A Pkhari Devisthan.jpg</t>
  </si>
  <si>
    <t>https://pahar.in/pahar/2981-13b-saphe-bagar-jpg/?wpdmdl=49937&amp;refresh=65bb56765055b1706776182&amp;ind=62562b8768c88&amp;filename=2981 13B Saphe Bagar.jpg</t>
  </si>
  <si>
    <t>https://pahar.in/pahar/2981-13c-chanukada-jpg/?wpdmdl=49938&amp;refresh=65bb5678a3af71706776184&amp;ind=62562b878a51f&amp;filename=2981 13C Chanukada.jpg</t>
  </si>
  <si>
    <t>https://pahar.in/pahar/2981-13d-basti-jpg/?wpdmdl=49939&amp;refresh=65bb567b54a071706776187&amp;ind=62562b87c7b8e&amp;filename=2981 13D Basti.jpg</t>
  </si>
  <si>
    <t>https://pahar.in/pahar/2981-14a-mangalsen-jpg/?wpdmdl=49940&amp;refresh=65bb567e33e391706776190&amp;ind=62562b87d41f8&amp;filename=2981 14A Mangalsen.jpg</t>
  </si>
  <si>
    <t>https://pahar.in/pahar/2981-14b-melrukh-jpg/?wpdmdl=49941&amp;refresh=65bb56811fa941706776193&amp;ind=62562b88033bf&amp;filename=2981 14B Melrukh.jpg</t>
  </si>
  <si>
    <t>https://pahar.in/pahar/2981-14c-kamal-bajar-jpg/?wpdmdl=49942&amp;refresh=65bb5683c61341706776195&amp;ind=62562b883860c&amp;filename=2981 14C Kamal Bajar.jpg</t>
  </si>
  <si>
    <t>https://pahar.in/pahar/2981-14d-rakam-karnali-jpg/?wpdmdl=49943&amp;refresh=65bb5686291a81706776198&amp;ind=62562b8848ce8&amp;filename=2981 14D Rakam Karnali.jpg</t>
  </si>
  <si>
    <t>https://pahar.in/pahar/2981-15-khadachakra-jpg/?wpdmdl=49944&amp;refresh=65bb5688a45b51706776200&amp;ind=62562b884c1cf&amp;filename=2981 15 Khadachakra.jpg</t>
  </si>
  <si>
    <t>https://pahar.in/pahar/2981-16-rachuli-jpg/?wpdmdl=49945&amp;refresh=65bb568bb50651706776203&amp;ind=62562b8880878&amp;filename=2981 16 Rachuli.jpg</t>
  </si>
  <si>
    <t>https://pahar.in/pahar/2982-01-melchham-jpg/?wpdmdl=49947&amp;refresh=65bb568eadaa51706776206&amp;ind=62562b88c7f10&amp;filename=2982 01 Melchham.jpg</t>
  </si>
  <si>
    <t>https://pahar.in/pahar/2982-02-bholbihanchaur-jpg/?wpdmdl=49946&amp;refresh=65bb56914374e1706776209&amp;ind=62562b88c6cf7&amp;filename=2982 02 Bholbihanchaur.jpg</t>
  </si>
  <si>
    <t>https://pahar.in/pahar/2982-03-purano-mugu-jpg/?wpdmdl=49948&amp;refresh=65bb5695378251706776213&amp;ind=62562b88db359&amp;filename=2982 03 Purano Mugu.jpg</t>
  </si>
  <si>
    <t>https://pahar.in/pahar/2982-04-and-08-phophagau-jpg/?wpdmdl=49949&amp;refresh=65bb5697e4abe1706776215&amp;ind=62562b89173a1&amp;filename=2982 04 and 08 Phophagau.jpg</t>
  </si>
  <si>
    <t>https://pahar.in/pahar/2982-05-gamgadhi-jpg/?wpdmdl=49950&amp;refresh=65bb569a48cfc1706776218&amp;ind=62562b89418d0&amp;filename=2982 05 Gamgadhi.jpg</t>
  </si>
  <si>
    <t>https://pahar.in/pahar/2982-06-mangri-jpg/?wpdmdl=49951&amp;refresh=65bb569cc8b481706776220&amp;ind=62562b895d98f&amp;filename=2982 06 Mangri.jpg</t>
  </si>
  <si>
    <t>https://pahar.in/pahar/2982-07-mugu-jpg/?wpdmdl=49952&amp;refresh=65bb569f907581706776223&amp;ind=62562b895f88b&amp;filename=2982 07 Mugu.jpg</t>
  </si>
  <si>
    <t>https://pahar.in/pahar/2982-09-khalanga-bajar-jumla-jpg/?wpdmdl=49953&amp;refresh=65bb56a23e07c1706776226&amp;ind=62562b8991bda&amp;filename=2982 09 Khalanga Bajar (Jumla).jpg</t>
  </si>
  <si>
    <t>https://pahar.in/pahar/2982-10-dillichaur-jpg/?wpdmdl=49954&amp;refresh=65bb56a4e33e51706776228&amp;ind=62562b89aed4f&amp;filename=2982 10 Dillichaur.jpg</t>
  </si>
  <si>
    <t>https://pahar.in/pahar/2982-11-kanjirowa-himal-jpg/?wpdmdl=49955&amp;refresh=65bb56a78e09a1706776231&amp;ind=62562b89c526f&amp;filename=2982 11 Kanjirowa Himal.jpg</t>
  </si>
  <si>
    <t>https://pahar.in/pahar/2982-12-bhijer-jpg/?wpdmdl=49956&amp;refresh=65bb56aa42a381706776234&amp;ind=62562b89d5edb&amp;filename=2982 12 Bhijer.jpg</t>
  </si>
  <si>
    <t>https://pahar.in/pahar/2982-13-tatopani-jarmi-jpg/?wpdmdl=49957&amp;refresh=65bb56ad047861706776237&amp;ind=62562b8a08176&amp;filename=2982 13 Tatopani (Jarmi).jpg</t>
  </si>
  <si>
    <t>https://pahar.in/pahar/2982-14-sarmi-jpg/?wpdmdl=49958&amp;refresh=65bb56af88a171706776239&amp;ind=62562b8a384be&amp;filename=2982 14 Sarmi.jpg</t>
  </si>
  <si>
    <t>https://pahar.in/pahar/2982-15-kaigau-jpg/?wpdmdl=49959&amp;refresh=65bb56b23d2851706776242&amp;ind=62562b8a5b396&amp;filename=2982 15 Kaigau.jpg</t>
  </si>
  <si>
    <t>https://pahar.in/pahar/2982-16-phoksundo-tal-jpg/?wpdmdl=49960&amp;refresh=65bb56b4c314d1706776244&amp;ind=62562b8a648fa&amp;filename=2982 16 Phoksundo Tal.jpg</t>
  </si>
  <si>
    <t>https://pahar.in/pahar/2983-05-musigau-jpg/?wpdmdl=49961&amp;refresh=65bb56b7852821706776247&amp;ind=62562b8a7af07&amp;filename=2983 05 Musigau.jpg</t>
  </si>
  <si>
    <t>https://pahar.in/pahar/2983-06-chala-bhanjyan-jpg/?wpdmdl=49962&amp;refresh=65bb56ba4c95d1706776250&amp;ind=62562b8aaf815&amp;filename=2983 06 Chala Bhanjyan.jpg</t>
  </si>
  <si>
    <t>https://pahar.in/pahar/2983-09-saldan-jpg/?wpdmdl=49963&amp;refresh=65bb56bd9df6d1706776253&amp;ind=62562b8ac54e9&amp;filename=2983 09 Saldan.jpg</t>
  </si>
  <si>
    <t>https://pahar.in/pahar/2983-10-tinje-jpg/?wpdmdl=49964&amp;refresh=65bb56c46d72e1706776260&amp;ind=62562b8ad5f96&amp;filename=2983 10 Tinje.jpg</t>
  </si>
  <si>
    <t>https://pahar.in/pahar/2983-11-and-15-araniko-chuli-jpg/?wpdmdl=49965&amp;refresh=65bb56c7e38911706776263&amp;ind=62562b8b11b76&amp;filename=2983 11 and 15 Araniko Chuli.jpg</t>
  </si>
  <si>
    <t>https://pahar.in/pahar/2983-12-panlham-jpg/?wpdmdl=49967&amp;refresh=65bb56d3df1111706776275&amp;ind=62562b8b4fd87&amp;filename=2983 12 Panlham.jpg</t>
  </si>
  <si>
    <t>https://pahar.in/pahar/2983-13-dho-jpg/?wpdmdl=49966&amp;refresh=65bb56e2719cd1706776290&amp;ind=62562b8b4924b&amp;filename=2983 13 Dho.jpg</t>
  </si>
  <si>
    <t>https://pahar.in/pahar/2983-14-chharka-bhot-jpg/?wpdmdl=49968&amp;refresh=65bb56e5f30fb1706776293&amp;ind=62562b8b5c1f6&amp;filename=2983 14 Chharka Bhot.jpg</t>
  </si>
  <si>
    <t>https://pahar.in/pahar/2983-16-lomanthan-jpg/?wpdmdl=49969&amp;refresh=65bb56fbab1901706776315&amp;ind=62562b8b8c5f6&amp;filename=2983 16 Lomanthan.jpg</t>
  </si>
  <si>
    <t>https://pahar.in/pahar/2984-09-gamaar-jpg/?wpdmdl=49970&amp;refresh=65bb570ae050a1706776330&amp;ind=62562b8bca23b&amp;filename=2984 09 Gamaar.jpg</t>
  </si>
  <si>
    <t>https://pahar.in/pahar/2984-13-damodar-kunda-jpg/?wpdmdl=49971&amp;refresh=65bb571b99a341706776347&amp;ind=62562b8bd8ff0&amp;filename=2984 13 Damodar Kunda.jpg</t>
  </si>
  <si>
    <t>https://pahar.in/pahar/3080-16-tinkar-jpg/?wpdmdl=49972&amp;refresh=65bb5720936a21706776352&amp;ind=62562b8be6801&amp;filename=3080 16 Tinkar.jpg</t>
  </si>
  <si>
    <t>https://pahar.in/pahar/3081-10-nalakankar-bhanjyan-jpg/?wpdmdl=49973&amp;refresh=65bb5723429811706776355&amp;ind=62562b8c1937a&amp;filename=3081 10 Nalakankar Bhanjyan.jpg</t>
  </si>
  <si>
    <t>https://pahar.in/pahar/3081-11-takchhe-jpg/?wpdmdl=49974&amp;refresh=65bb5727886371706776359&amp;ind=62562b8c61363&amp;filename=3081 11 Takchhe.jpg</t>
  </si>
  <si>
    <t>https://pahar.in/pahar/3081-12-chanwathan-jpg/?wpdmdl=49975&amp;refresh=65bb572a43da91706776362&amp;ind=62562b8c6b016&amp;filename=3081 12 Chanwathan.jpg</t>
  </si>
  <si>
    <t>https://pahar.in/pahar/3081-14-hilsa-jpg/?wpdmdl=49976&amp;refresh=65bb572d2c7581706776365&amp;ind=62562b8c7a6d6&amp;filename=3081 14 Hilsa.jpg</t>
  </si>
  <si>
    <t>https://pahar.in/pahar/3081-15-muchu-jpg/?wpdmdl=49977&amp;refresh=65bb572f94c1e1706776367&amp;ind=62562b8c9e041&amp;filename=3081 15 Muchu.jpg</t>
  </si>
  <si>
    <t>https://pahar.in/pahar/3081-16-chauganphaya-jpg/?wpdmdl=49980&amp;refresh=65bb5731c93241706776369&amp;ind=62562ba2e7143&amp;filename=3081 16 Chauganphaya.jpg</t>
  </si>
  <si>
    <t>https://pahar.in/pahar/3082-09-chanla-bhanjyan-jpg/?wpdmdl=49978&amp;refresh=65bb5734a12bd1706776372&amp;ind=62562ba2ce2de&amp;filename=3082 09 Chanla Bhanjyan.jpg</t>
  </si>
  <si>
    <t>https://pahar.in/pahar/3082-09-chanla-bhanjyan-jpg-2/?wpdmdl=49982&amp;refresh=65bb5737568c11706776375&amp;ind=62562ba9dfd85&amp;filename=3082 09 Chanla Bhanjyan.jpg</t>
  </si>
  <si>
    <t>https://pahar.in/pahar/3082-13-chanla-himal-jpg/?wpdmdl=49981&amp;refresh=65bb5739d46aa1706776377&amp;ind=62562ba2e92d9&amp;filename=3082 13 Chanla Himal.jpg</t>
  </si>
  <si>
    <t>https://pahar.in/pahar/3082-14-asajya-tuppa-jpg/?wpdmdl=49979&amp;refresh=65bb573c5d3741706776380&amp;ind=62562ba2d35e0&amp;filename=3082 14 Asajya Tuppa.jpg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</si>
</sst>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F5BF-A3C1-42EA-B264-79265EC8A2FE}">
  <dimension ref="A1:B706"/>
  <sheetViews>
    <sheetView tabSelected="1" zoomScale="79" workbookViewId="0">
      <selection activeCell="G13" sqref="G13"/>
    </sheetView>
  </sheetViews>
  <sheetFormatPr defaultRowHeight="14.4" x14ac:dyDescent="0.3"/>
  <cols>
    <col min="1" max="1" width="63.33203125" bestFit="1" customWidth="1"/>
    <col min="2" max="2" width="160.21875" bestFit="1" customWidth="1"/>
  </cols>
  <sheetData>
    <row r="1" spans="1:2" s="1" customFormat="1" ht="15.6" customHeight="1" x14ac:dyDescent="0.3">
      <c r="A1" s="1" t="s">
        <v>712</v>
      </c>
      <c r="B1" s="1" t="s">
        <v>713</v>
      </c>
    </row>
    <row r="2" spans="1:2" x14ac:dyDescent="0.3">
      <c r="A2" t="s">
        <v>0</v>
      </c>
      <c r="B2" t="s">
        <v>714</v>
      </c>
    </row>
    <row r="3" spans="1:2" x14ac:dyDescent="0.3">
      <c r="A3" t="s">
        <v>1</v>
      </c>
      <c r="B3" t="s">
        <v>715</v>
      </c>
    </row>
    <row r="4" spans="1:2" x14ac:dyDescent="0.3">
      <c r="A4" t="s">
        <v>2</v>
      </c>
      <c r="B4" t="s">
        <v>716</v>
      </c>
    </row>
    <row r="5" spans="1:2" x14ac:dyDescent="0.3">
      <c r="A5" t="s">
        <v>3</v>
      </c>
      <c r="B5" t="s">
        <v>717</v>
      </c>
    </row>
    <row r="6" spans="1:2" x14ac:dyDescent="0.3">
      <c r="A6" t="s">
        <v>4</v>
      </c>
      <c r="B6" t="s">
        <v>718</v>
      </c>
    </row>
    <row r="7" spans="1:2" x14ac:dyDescent="0.3">
      <c r="A7" t="s">
        <v>5</v>
      </c>
      <c r="B7" t="s">
        <v>719</v>
      </c>
    </row>
    <row r="8" spans="1:2" x14ac:dyDescent="0.3">
      <c r="A8" t="s">
        <v>6</v>
      </c>
      <c r="B8" t="s">
        <v>720</v>
      </c>
    </row>
    <row r="9" spans="1:2" x14ac:dyDescent="0.3">
      <c r="A9" t="s">
        <v>7</v>
      </c>
      <c r="B9" t="s">
        <v>721</v>
      </c>
    </row>
    <row r="10" spans="1:2" x14ac:dyDescent="0.3">
      <c r="A10" t="s">
        <v>8</v>
      </c>
      <c r="B10" t="s">
        <v>722</v>
      </c>
    </row>
    <row r="11" spans="1:2" x14ac:dyDescent="0.3">
      <c r="A11" t="s">
        <v>9</v>
      </c>
      <c r="B11" t="s">
        <v>723</v>
      </c>
    </row>
    <row r="12" spans="1:2" x14ac:dyDescent="0.3">
      <c r="A12" t="s">
        <v>10</v>
      </c>
      <c r="B12" t="s">
        <v>724</v>
      </c>
    </row>
    <row r="13" spans="1:2" x14ac:dyDescent="0.3">
      <c r="A13" t="s">
        <v>11</v>
      </c>
      <c r="B13" t="s">
        <v>725</v>
      </c>
    </row>
    <row r="14" spans="1:2" x14ac:dyDescent="0.3">
      <c r="A14" t="s">
        <v>12</v>
      </c>
      <c r="B14" t="s">
        <v>726</v>
      </c>
    </row>
    <row r="15" spans="1:2" x14ac:dyDescent="0.3">
      <c r="A15" t="s">
        <v>13</v>
      </c>
      <c r="B15" t="s">
        <v>727</v>
      </c>
    </row>
    <row r="16" spans="1:2" x14ac:dyDescent="0.3">
      <c r="A16" t="s">
        <v>14</v>
      </c>
      <c r="B16" t="s">
        <v>728</v>
      </c>
    </row>
    <row r="17" spans="1:2" x14ac:dyDescent="0.3">
      <c r="A17" t="s">
        <v>15</v>
      </c>
      <c r="B17" t="s">
        <v>729</v>
      </c>
    </row>
    <row r="18" spans="1:2" x14ac:dyDescent="0.3">
      <c r="A18" t="s">
        <v>16</v>
      </c>
      <c r="B18" t="s">
        <v>730</v>
      </c>
    </row>
    <row r="19" spans="1:2" x14ac:dyDescent="0.3">
      <c r="A19" t="s">
        <v>17</v>
      </c>
      <c r="B19" t="s">
        <v>731</v>
      </c>
    </row>
    <row r="20" spans="1:2" x14ac:dyDescent="0.3">
      <c r="A20" t="s">
        <v>18</v>
      </c>
      <c r="B20" t="s">
        <v>732</v>
      </c>
    </row>
    <row r="21" spans="1:2" x14ac:dyDescent="0.3">
      <c r="A21" t="s">
        <v>19</v>
      </c>
      <c r="B21" t="s">
        <v>733</v>
      </c>
    </row>
    <row r="22" spans="1:2" x14ac:dyDescent="0.3">
      <c r="A22" t="s">
        <v>20</v>
      </c>
      <c r="B22" t="s">
        <v>734</v>
      </c>
    </row>
    <row r="23" spans="1:2" x14ac:dyDescent="0.3">
      <c r="A23" t="s">
        <v>21</v>
      </c>
      <c r="B23" t="s">
        <v>705</v>
      </c>
    </row>
    <row r="24" spans="1:2" x14ac:dyDescent="0.3">
      <c r="A24" t="s">
        <v>22</v>
      </c>
      <c r="B24" t="s">
        <v>706</v>
      </c>
    </row>
    <row r="25" spans="1:2" x14ac:dyDescent="0.3">
      <c r="A25" t="s">
        <v>23</v>
      </c>
      <c r="B25" t="s">
        <v>707</v>
      </c>
    </row>
    <row r="26" spans="1:2" x14ac:dyDescent="0.3">
      <c r="A26" t="s">
        <v>24</v>
      </c>
      <c r="B26" t="s">
        <v>708</v>
      </c>
    </row>
    <row r="27" spans="1:2" x14ac:dyDescent="0.3">
      <c r="A27" t="s">
        <v>25</v>
      </c>
      <c r="B27" t="s">
        <v>709</v>
      </c>
    </row>
    <row r="28" spans="1:2" x14ac:dyDescent="0.3">
      <c r="A28" t="s">
        <v>26</v>
      </c>
      <c r="B28" t="s">
        <v>710</v>
      </c>
    </row>
    <row r="29" spans="1:2" x14ac:dyDescent="0.3">
      <c r="A29" t="s">
        <v>27</v>
      </c>
      <c r="B29" t="s">
        <v>711</v>
      </c>
    </row>
    <row r="30" spans="1:2" x14ac:dyDescent="0.3">
      <c r="A30" t="s">
        <v>28</v>
      </c>
      <c r="B30" t="s">
        <v>735</v>
      </c>
    </row>
    <row r="31" spans="1:2" x14ac:dyDescent="0.3">
      <c r="A31" t="s">
        <v>29</v>
      </c>
      <c r="B31" t="s">
        <v>736</v>
      </c>
    </row>
    <row r="32" spans="1:2" x14ac:dyDescent="0.3">
      <c r="A32" t="s">
        <v>30</v>
      </c>
      <c r="B32" t="s">
        <v>737</v>
      </c>
    </row>
    <row r="33" spans="1:2" x14ac:dyDescent="0.3">
      <c r="A33" t="s">
        <v>31</v>
      </c>
      <c r="B33" t="s">
        <v>738</v>
      </c>
    </row>
    <row r="34" spans="1:2" x14ac:dyDescent="0.3">
      <c r="A34" t="s">
        <v>32</v>
      </c>
      <c r="B34" t="s">
        <v>739</v>
      </c>
    </row>
    <row r="35" spans="1:2" x14ac:dyDescent="0.3">
      <c r="A35" t="s">
        <v>33</v>
      </c>
      <c r="B35" t="s">
        <v>740</v>
      </c>
    </row>
    <row r="36" spans="1:2" x14ac:dyDescent="0.3">
      <c r="A36" t="s">
        <v>34</v>
      </c>
      <c r="B36" t="s">
        <v>741</v>
      </c>
    </row>
    <row r="37" spans="1:2" x14ac:dyDescent="0.3">
      <c r="A37" t="s">
        <v>35</v>
      </c>
      <c r="B37" t="s">
        <v>742</v>
      </c>
    </row>
    <row r="38" spans="1:2" x14ac:dyDescent="0.3">
      <c r="A38" t="s">
        <v>36</v>
      </c>
      <c r="B38" t="s">
        <v>743</v>
      </c>
    </row>
    <row r="39" spans="1:2" x14ac:dyDescent="0.3">
      <c r="A39" t="s">
        <v>37</v>
      </c>
      <c r="B39" t="s">
        <v>744</v>
      </c>
    </row>
    <row r="40" spans="1:2" x14ac:dyDescent="0.3">
      <c r="A40" t="s">
        <v>38</v>
      </c>
      <c r="B40" t="s">
        <v>745</v>
      </c>
    </row>
    <row r="41" spans="1:2" x14ac:dyDescent="0.3">
      <c r="A41" t="s">
        <v>39</v>
      </c>
      <c r="B41" t="s">
        <v>746</v>
      </c>
    </row>
    <row r="42" spans="1:2" x14ac:dyDescent="0.3">
      <c r="A42" t="s">
        <v>40</v>
      </c>
      <c r="B42" t="s">
        <v>747</v>
      </c>
    </row>
    <row r="43" spans="1:2" x14ac:dyDescent="0.3">
      <c r="A43" t="s">
        <v>41</v>
      </c>
      <c r="B43" t="s">
        <v>748</v>
      </c>
    </row>
    <row r="44" spans="1:2" x14ac:dyDescent="0.3">
      <c r="A44" t="s">
        <v>42</v>
      </c>
      <c r="B44" t="s">
        <v>749</v>
      </c>
    </row>
    <row r="45" spans="1:2" x14ac:dyDescent="0.3">
      <c r="A45" t="s">
        <v>43</v>
      </c>
      <c r="B45" t="s">
        <v>750</v>
      </c>
    </row>
    <row r="46" spans="1:2" x14ac:dyDescent="0.3">
      <c r="A46" t="s">
        <v>44</v>
      </c>
      <c r="B46" t="s">
        <v>751</v>
      </c>
    </row>
    <row r="47" spans="1:2" x14ac:dyDescent="0.3">
      <c r="A47" t="s">
        <v>45</v>
      </c>
      <c r="B47" t="s">
        <v>752</v>
      </c>
    </row>
    <row r="48" spans="1:2" x14ac:dyDescent="0.3">
      <c r="A48" t="s">
        <v>46</v>
      </c>
      <c r="B48" t="s">
        <v>753</v>
      </c>
    </row>
    <row r="49" spans="1:2" x14ac:dyDescent="0.3">
      <c r="A49" t="s">
        <v>47</v>
      </c>
      <c r="B49" t="s">
        <v>754</v>
      </c>
    </row>
    <row r="50" spans="1:2" x14ac:dyDescent="0.3">
      <c r="A50" t="s">
        <v>48</v>
      </c>
      <c r="B50" t="s">
        <v>755</v>
      </c>
    </row>
    <row r="51" spans="1:2" x14ac:dyDescent="0.3">
      <c r="A51" t="s">
        <v>49</v>
      </c>
      <c r="B51" t="s">
        <v>756</v>
      </c>
    </row>
    <row r="52" spans="1:2" x14ac:dyDescent="0.3">
      <c r="A52" t="s">
        <v>50</v>
      </c>
      <c r="B52" t="s">
        <v>757</v>
      </c>
    </row>
    <row r="53" spans="1:2" x14ac:dyDescent="0.3">
      <c r="A53" t="s">
        <v>51</v>
      </c>
      <c r="B53" t="s">
        <v>758</v>
      </c>
    </row>
    <row r="54" spans="1:2" x14ac:dyDescent="0.3">
      <c r="A54" t="s">
        <v>52</v>
      </c>
      <c r="B54" t="s">
        <v>759</v>
      </c>
    </row>
    <row r="55" spans="1:2" x14ac:dyDescent="0.3">
      <c r="A55" t="s">
        <v>53</v>
      </c>
      <c r="B55" t="s">
        <v>760</v>
      </c>
    </row>
    <row r="56" spans="1:2" x14ac:dyDescent="0.3">
      <c r="A56" t="s">
        <v>54</v>
      </c>
      <c r="B56" t="s">
        <v>761</v>
      </c>
    </row>
    <row r="57" spans="1:2" x14ac:dyDescent="0.3">
      <c r="A57" t="s">
        <v>55</v>
      </c>
      <c r="B57" t="s">
        <v>762</v>
      </c>
    </row>
    <row r="58" spans="1:2" x14ac:dyDescent="0.3">
      <c r="A58" t="s">
        <v>56</v>
      </c>
      <c r="B58" t="s">
        <v>763</v>
      </c>
    </row>
    <row r="59" spans="1:2" x14ac:dyDescent="0.3">
      <c r="A59" t="s">
        <v>57</v>
      </c>
      <c r="B59" t="s">
        <v>764</v>
      </c>
    </row>
    <row r="60" spans="1:2" x14ac:dyDescent="0.3">
      <c r="A60" t="s">
        <v>58</v>
      </c>
      <c r="B60" t="s">
        <v>765</v>
      </c>
    </row>
    <row r="61" spans="1:2" x14ac:dyDescent="0.3">
      <c r="A61" t="s">
        <v>59</v>
      </c>
      <c r="B61" t="s">
        <v>766</v>
      </c>
    </row>
    <row r="62" spans="1:2" x14ac:dyDescent="0.3">
      <c r="A62" t="s">
        <v>60</v>
      </c>
      <c r="B62" t="s">
        <v>767</v>
      </c>
    </row>
    <row r="63" spans="1:2" x14ac:dyDescent="0.3">
      <c r="A63" t="s">
        <v>61</v>
      </c>
      <c r="B63" t="s">
        <v>768</v>
      </c>
    </row>
    <row r="64" spans="1:2" x14ac:dyDescent="0.3">
      <c r="A64" t="s">
        <v>62</v>
      </c>
      <c r="B64" t="s">
        <v>769</v>
      </c>
    </row>
    <row r="65" spans="1:2" x14ac:dyDescent="0.3">
      <c r="A65" t="s">
        <v>63</v>
      </c>
      <c r="B65" t="s">
        <v>770</v>
      </c>
    </row>
    <row r="66" spans="1:2" x14ac:dyDescent="0.3">
      <c r="A66" t="s">
        <v>64</v>
      </c>
      <c r="B66" t="s">
        <v>771</v>
      </c>
    </row>
    <row r="67" spans="1:2" x14ac:dyDescent="0.3">
      <c r="A67" t="s">
        <v>65</v>
      </c>
      <c r="B67" t="s">
        <v>772</v>
      </c>
    </row>
    <row r="68" spans="1:2" x14ac:dyDescent="0.3">
      <c r="A68" t="s">
        <v>66</v>
      </c>
      <c r="B68" t="s">
        <v>773</v>
      </c>
    </row>
    <row r="69" spans="1:2" x14ac:dyDescent="0.3">
      <c r="A69" t="s">
        <v>67</v>
      </c>
      <c r="B69" t="s">
        <v>774</v>
      </c>
    </row>
    <row r="70" spans="1:2" x14ac:dyDescent="0.3">
      <c r="A70" t="s">
        <v>68</v>
      </c>
      <c r="B70" t="s">
        <v>775</v>
      </c>
    </row>
    <row r="71" spans="1:2" x14ac:dyDescent="0.3">
      <c r="A71" t="s">
        <v>69</v>
      </c>
      <c r="B71" t="s">
        <v>776</v>
      </c>
    </row>
    <row r="72" spans="1:2" x14ac:dyDescent="0.3">
      <c r="A72" t="s">
        <v>70</v>
      </c>
      <c r="B72" t="s">
        <v>777</v>
      </c>
    </row>
    <row r="73" spans="1:2" x14ac:dyDescent="0.3">
      <c r="A73" t="s">
        <v>71</v>
      </c>
      <c r="B73" t="s">
        <v>778</v>
      </c>
    </row>
    <row r="74" spans="1:2" x14ac:dyDescent="0.3">
      <c r="A74" t="s">
        <v>72</v>
      </c>
      <c r="B74" t="s">
        <v>779</v>
      </c>
    </row>
    <row r="75" spans="1:2" x14ac:dyDescent="0.3">
      <c r="A75" t="s">
        <v>73</v>
      </c>
      <c r="B75" t="s">
        <v>780</v>
      </c>
    </row>
    <row r="76" spans="1:2" x14ac:dyDescent="0.3">
      <c r="A76" t="s">
        <v>74</v>
      </c>
      <c r="B76" t="s">
        <v>781</v>
      </c>
    </row>
    <row r="77" spans="1:2" x14ac:dyDescent="0.3">
      <c r="A77" t="s">
        <v>75</v>
      </c>
      <c r="B77" t="s">
        <v>782</v>
      </c>
    </row>
    <row r="78" spans="1:2" x14ac:dyDescent="0.3">
      <c r="A78" t="s">
        <v>76</v>
      </c>
      <c r="B78" t="s">
        <v>783</v>
      </c>
    </row>
    <row r="79" spans="1:2" x14ac:dyDescent="0.3">
      <c r="A79" t="s">
        <v>77</v>
      </c>
      <c r="B79" t="s">
        <v>784</v>
      </c>
    </row>
    <row r="80" spans="1:2" x14ac:dyDescent="0.3">
      <c r="A80" t="s">
        <v>78</v>
      </c>
      <c r="B80" t="s">
        <v>785</v>
      </c>
    </row>
    <row r="81" spans="1:2" x14ac:dyDescent="0.3">
      <c r="A81" t="s">
        <v>79</v>
      </c>
      <c r="B81" t="s">
        <v>786</v>
      </c>
    </row>
    <row r="82" spans="1:2" x14ac:dyDescent="0.3">
      <c r="A82" t="s">
        <v>80</v>
      </c>
      <c r="B82" t="s">
        <v>787</v>
      </c>
    </row>
    <row r="83" spans="1:2" x14ac:dyDescent="0.3">
      <c r="A83" t="s">
        <v>81</v>
      </c>
      <c r="B83" t="s">
        <v>788</v>
      </c>
    </row>
    <row r="84" spans="1:2" x14ac:dyDescent="0.3">
      <c r="A84" t="s">
        <v>82</v>
      </c>
      <c r="B84" t="s">
        <v>789</v>
      </c>
    </row>
    <row r="85" spans="1:2" x14ac:dyDescent="0.3">
      <c r="A85" t="s">
        <v>83</v>
      </c>
      <c r="B85" t="s">
        <v>790</v>
      </c>
    </row>
    <row r="86" spans="1:2" x14ac:dyDescent="0.3">
      <c r="A86" t="s">
        <v>84</v>
      </c>
      <c r="B86" t="s">
        <v>791</v>
      </c>
    </row>
    <row r="87" spans="1:2" x14ac:dyDescent="0.3">
      <c r="A87" t="s">
        <v>85</v>
      </c>
      <c r="B87" t="s">
        <v>792</v>
      </c>
    </row>
    <row r="88" spans="1:2" x14ac:dyDescent="0.3">
      <c r="A88" t="s">
        <v>86</v>
      </c>
      <c r="B88" t="s">
        <v>793</v>
      </c>
    </row>
    <row r="89" spans="1:2" x14ac:dyDescent="0.3">
      <c r="A89" t="s">
        <v>87</v>
      </c>
      <c r="B89" t="s">
        <v>794</v>
      </c>
    </row>
    <row r="90" spans="1:2" x14ac:dyDescent="0.3">
      <c r="A90" t="s">
        <v>88</v>
      </c>
      <c r="B90" t="s">
        <v>795</v>
      </c>
    </row>
    <row r="91" spans="1:2" x14ac:dyDescent="0.3">
      <c r="A91" t="s">
        <v>89</v>
      </c>
      <c r="B91" t="s">
        <v>796</v>
      </c>
    </row>
    <row r="92" spans="1:2" x14ac:dyDescent="0.3">
      <c r="A92" t="s">
        <v>90</v>
      </c>
      <c r="B92" t="s">
        <v>797</v>
      </c>
    </row>
    <row r="93" spans="1:2" x14ac:dyDescent="0.3">
      <c r="A93" t="s">
        <v>91</v>
      </c>
      <c r="B93" t="s">
        <v>798</v>
      </c>
    </row>
    <row r="94" spans="1:2" x14ac:dyDescent="0.3">
      <c r="A94" t="s">
        <v>92</v>
      </c>
      <c r="B94" t="s">
        <v>799</v>
      </c>
    </row>
    <row r="95" spans="1:2" x14ac:dyDescent="0.3">
      <c r="A95" t="s">
        <v>93</v>
      </c>
      <c r="B95" t="s">
        <v>800</v>
      </c>
    </row>
    <row r="96" spans="1:2" x14ac:dyDescent="0.3">
      <c r="A96" t="s">
        <v>94</v>
      </c>
      <c r="B96" t="s">
        <v>801</v>
      </c>
    </row>
    <row r="97" spans="1:2" x14ac:dyDescent="0.3">
      <c r="A97" t="s">
        <v>95</v>
      </c>
      <c r="B97" t="s">
        <v>802</v>
      </c>
    </row>
    <row r="98" spans="1:2" x14ac:dyDescent="0.3">
      <c r="A98" t="s">
        <v>96</v>
      </c>
      <c r="B98" t="s">
        <v>803</v>
      </c>
    </row>
    <row r="99" spans="1:2" x14ac:dyDescent="0.3">
      <c r="A99" t="s">
        <v>97</v>
      </c>
      <c r="B99" t="s">
        <v>804</v>
      </c>
    </row>
    <row r="100" spans="1:2" x14ac:dyDescent="0.3">
      <c r="A100" t="s">
        <v>98</v>
      </c>
      <c r="B100" t="s">
        <v>805</v>
      </c>
    </row>
    <row r="101" spans="1:2" x14ac:dyDescent="0.3">
      <c r="A101" t="s">
        <v>99</v>
      </c>
      <c r="B101" t="s">
        <v>806</v>
      </c>
    </row>
    <row r="102" spans="1:2" x14ac:dyDescent="0.3">
      <c r="A102" t="s">
        <v>100</v>
      </c>
      <c r="B102" t="s">
        <v>807</v>
      </c>
    </row>
    <row r="103" spans="1:2" x14ac:dyDescent="0.3">
      <c r="A103" t="s">
        <v>101</v>
      </c>
      <c r="B103" t="s">
        <v>808</v>
      </c>
    </row>
    <row r="104" spans="1:2" x14ac:dyDescent="0.3">
      <c r="A104" t="s">
        <v>102</v>
      </c>
      <c r="B104" t="s">
        <v>809</v>
      </c>
    </row>
    <row r="105" spans="1:2" x14ac:dyDescent="0.3">
      <c r="A105" t="s">
        <v>103</v>
      </c>
      <c r="B105" t="s">
        <v>810</v>
      </c>
    </row>
    <row r="106" spans="1:2" x14ac:dyDescent="0.3">
      <c r="A106" t="s">
        <v>104</v>
      </c>
      <c r="B106" t="s">
        <v>811</v>
      </c>
    </row>
    <row r="107" spans="1:2" x14ac:dyDescent="0.3">
      <c r="A107" t="s">
        <v>105</v>
      </c>
      <c r="B107" t="s">
        <v>812</v>
      </c>
    </row>
    <row r="108" spans="1:2" x14ac:dyDescent="0.3">
      <c r="A108" t="s">
        <v>106</v>
      </c>
      <c r="B108" t="s">
        <v>813</v>
      </c>
    </row>
    <row r="109" spans="1:2" x14ac:dyDescent="0.3">
      <c r="A109" t="s">
        <v>107</v>
      </c>
      <c r="B109" t="s">
        <v>814</v>
      </c>
    </row>
    <row r="110" spans="1:2" x14ac:dyDescent="0.3">
      <c r="A110" t="s">
        <v>108</v>
      </c>
      <c r="B110" t="s">
        <v>815</v>
      </c>
    </row>
    <row r="111" spans="1:2" x14ac:dyDescent="0.3">
      <c r="A111" t="s">
        <v>109</v>
      </c>
      <c r="B111" t="s">
        <v>816</v>
      </c>
    </row>
    <row r="112" spans="1:2" x14ac:dyDescent="0.3">
      <c r="A112" t="s">
        <v>110</v>
      </c>
      <c r="B112" t="s">
        <v>817</v>
      </c>
    </row>
    <row r="113" spans="1:2" x14ac:dyDescent="0.3">
      <c r="A113" t="s">
        <v>111</v>
      </c>
      <c r="B113" t="s">
        <v>818</v>
      </c>
    </row>
    <row r="114" spans="1:2" x14ac:dyDescent="0.3">
      <c r="A114" t="s">
        <v>112</v>
      </c>
      <c r="B114" t="s">
        <v>819</v>
      </c>
    </row>
    <row r="115" spans="1:2" x14ac:dyDescent="0.3">
      <c r="A115" t="s">
        <v>113</v>
      </c>
      <c r="B115" t="s">
        <v>820</v>
      </c>
    </row>
    <row r="116" spans="1:2" x14ac:dyDescent="0.3">
      <c r="A116" t="s">
        <v>114</v>
      </c>
      <c r="B116" t="s">
        <v>821</v>
      </c>
    </row>
    <row r="117" spans="1:2" x14ac:dyDescent="0.3">
      <c r="A117" t="s">
        <v>115</v>
      </c>
      <c r="B117" t="s">
        <v>822</v>
      </c>
    </row>
    <row r="118" spans="1:2" x14ac:dyDescent="0.3">
      <c r="A118" t="s">
        <v>116</v>
      </c>
      <c r="B118" t="s">
        <v>823</v>
      </c>
    </row>
    <row r="119" spans="1:2" x14ac:dyDescent="0.3">
      <c r="A119" t="s">
        <v>117</v>
      </c>
      <c r="B119" t="s">
        <v>824</v>
      </c>
    </row>
    <row r="120" spans="1:2" x14ac:dyDescent="0.3">
      <c r="A120" t="s">
        <v>118</v>
      </c>
      <c r="B120" t="s">
        <v>825</v>
      </c>
    </row>
    <row r="121" spans="1:2" x14ac:dyDescent="0.3">
      <c r="A121" t="s">
        <v>119</v>
      </c>
      <c r="B121" t="s">
        <v>826</v>
      </c>
    </row>
    <row r="122" spans="1:2" x14ac:dyDescent="0.3">
      <c r="A122" t="s">
        <v>120</v>
      </c>
      <c r="B122" t="s">
        <v>827</v>
      </c>
    </row>
    <row r="123" spans="1:2" x14ac:dyDescent="0.3">
      <c r="A123" t="s">
        <v>121</v>
      </c>
      <c r="B123" t="s">
        <v>828</v>
      </c>
    </row>
    <row r="124" spans="1:2" x14ac:dyDescent="0.3">
      <c r="A124" t="s">
        <v>122</v>
      </c>
      <c r="B124" t="s">
        <v>829</v>
      </c>
    </row>
    <row r="125" spans="1:2" x14ac:dyDescent="0.3">
      <c r="A125" t="s">
        <v>123</v>
      </c>
      <c r="B125" t="s">
        <v>830</v>
      </c>
    </row>
    <row r="126" spans="1:2" x14ac:dyDescent="0.3">
      <c r="A126" t="s">
        <v>124</v>
      </c>
      <c r="B126" t="s">
        <v>831</v>
      </c>
    </row>
    <row r="127" spans="1:2" x14ac:dyDescent="0.3">
      <c r="A127" t="s">
        <v>125</v>
      </c>
      <c r="B127" t="s">
        <v>832</v>
      </c>
    </row>
    <row r="128" spans="1:2" x14ac:dyDescent="0.3">
      <c r="A128" t="s">
        <v>126</v>
      </c>
      <c r="B128" t="s">
        <v>833</v>
      </c>
    </row>
    <row r="129" spans="1:2" x14ac:dyDescent="0.3">
      <c r="A129" t="s">
        <v>127</v>
      </c>
      <c r="B129" t="s">
        <v>834</v>
      </c>
    </row>
    <row r="130" spans="1:2" x14ac:dyDescent="0.3">
      <c r="A130" t="s">
        <v>128</v>
      </c>
      <c r="B130" t="s">
        <v>835</v>
      </c>
    </row>
    <row r="131" spans="1:2" x14ac:dyDescent="0.3">
      <c r="A131" t="s">
        <v>129</v>
      </c>
      <c r="B131" t="s">
        <v>836</v>
      </c>
    </row>
    <row r="132" spans="1:2" x14ac:dyDescent="0.3">
      <c r="A132" t="s">
        <v>130</v>
      </c>
      <c r="B132" t="s">
        <v>837</v>
      </c>
    </row>
    <row r="133" spans="1:2" x14ac:dyDescent="0.3">
      <c r="A133" t="s">
        <v>131</v>
      </c>
      <c r="B133" t="s">
        <v>838</v>
      </c>
    </row>
    <row r="134" spans="1:2" x14ac:dyDescent="0.3">
      <c r="A134" t="s">
        <v>132</v>
      </c>
      <c r="B134" t="s">
        <v>839</v>
      </c>
    </row>
    <row r="135" spans="1:2" x14ac:dyDescent="0.3">
      <c r="A135" t="s">
        <v>133</v>
      </c>
      <c r="B135" t="s">
        <v>840</v>
      </c>
    </row>
    <row r="136" spans="1:2" x14ac:dyDescent="0.3">
      <c r="A136" t="s">
        <v>134</v>
      </c>
      <c r="B136" t="s">
        <v>841</v>
      </c>
    </row>
    <row r="137" spans="1:2" x14ac:dyDescent="0.3">
      <c r="A137" t="s">
        <v>135</v>
      </c>
      <c r="B137" t="s">
        <v>842</v>
      </c>
    </row>
    <row r="138" spans="1:2" x14ac:dyDescent="0.3">
      <c r="A138" t="s">
        <v>136</v>
      </c>
      <c r="B138" t="s">
        <v>843</v>
      </c>
    </row>
    <row r="139" spans="1:2" x14ac:dyDescent="0.3">
      <c r="A139" t="s">
        <v>137</v>
      </c>
      <c r="B139" t="s">
        <v>844</v>
      </c>
    </row>
    <row r="140" spans="1:2" x14ac:dyDescent="0.3">
      <c r="A140" t="s">
        <v>138</v>
      </c>
      <c r="B140" t="s">
        <v>845</v>
      </c>
    </row>
    <row r="141" spans="1:2" x14ac:dyDescent="0.3">
      <c r="A141" t="s">
        <v>139</v>
      </c>
      <c r="B141" t="s">
        <v>846</v>
      </c>
    </row>
    <row r="142" spans="1:2" x14ac:dyDescent="0.3">
      <c r="A142" t="s">
        <v>140</v>
      </c>
      <c r="B142" t="s">
        <v>847</v>
      </c>
    </row>
    <row r="143" spans="1:2" x14ac:dyDescent="0.3">
      <c r="A143" t="s">
        <v>141</v>
      </c>
      <c r="B143" t="s">
        <v>848</v>
      </c>
    </row>
    <row r="144" spans="1:2" x14ac:dyDescent="0.3">
      <c r="A144" t="s">
        <v>142</v>
      </c>
      <c r="B144" t="s">
        <v>849</v>
      </c>
    </row>
    <row r="145" spans="1:2" x14ac:dyDescent="0.3">
      <c r="A145" t="s">
        <v>143</v>
      </c>
      <c r="B145" t="s">
        <v>850</v>
      </c>
    </row>
    <row r="146" spans="1:2" x14ac:dyDescent="0.3">
      <c r="A146" t="s">
        <v>144</v>
      </c>
      <c r="B146" t="s">
        <v>851</v>
      </c>
    </row>
    <row r="147" spans="1:2" x14ac:dyDescent="0.3">
      <c r="A147" t="s">
        <v>145</v>
      </c>
      <c r="B147" t="s">
        <v>852</v>
      </c>
    </row>
    <row r="148" spans="1:2" x14ac:dyDescent="0.3">
      <c r="A148" t="s">
        <v>146</v>
      </c>
      <c r="B148" t="s">
        <v>853</v>
      </c>
    </row>
    <row r="149" spans="1:2" x14ac:dyDescent="0.3">
      <c r="A149" t="s">
        <v>147</v>
      </c>
      <c r="B149" t="s">
        <v>854</v>
      </c>
    </row>
    <row r="150" spans="1:2" x14ac:dyDescent="0.3">
      <c r="A150" t="s">
        <v>148</v>
      </c>
      <c r="B150" t="s">
        <v>855</v>
      </c>
    </row>
    <row r="151" spans="1:2" x14ac:dyDescent="0.3">
      <c r="A151" t="s">
        <v>149</v>
      </c>
      <c r="B151" t="s">
        <v>856</v>
      </c>
    </row>
    <row r="152" spans="1:2" x14ac:dyDescent="0.3">
      <c r="A152" t="s">
        <v>150</v>
      </c>
      <c r="B152" t="s">
        <v>857</v>
      </c>
    </row>
    <row r="153" spans="1:2" x14ac:dyDescent="0.3">
      <c r="A153" t="s">
        <v>151</v>
      </c>
      <c r="B153" t="s">
        <v>858</v>
      </c>
    </row>
    <row r="154" spans="1:2" x14ac:dyDescent="0.3">
      <c r="A154" t="s">
        <v>152</v>
      </c>
      <c r="B154" t="s">
        <v>859</v>
      </c>
    </row>
    <row r="155" spans="1:2" x14ac:dyDescent="0.3">
      <c r="A155" t="s">
        <v>153</v>
      </c>
      <c r="B155" t="s">
        <v>860</v>
      </c>
    </row>
    <row r="156" spans="1:2" x14ac:dyDescent="0.3">
      <c r="A156" t="s">
        <v>154</v>
      </c>
      <c r="B156" t="s">
        <v>861</v>
      </c>
    </row>
    <row r="157" spans="1:2" x14ac:dyDescent="0.3">
      <c r="A157" t="s">
        <v>155</v>
      </c>
      <c r="B157" t="s">
        <v>862</v>
      </c>
    </row>
    <row r="158" spans="1:2" x14ac:dyDescent="0.3">
      <c r="A158" t="s">
        <v>156</v>
      </c>
      <c r="B158" t="s">
        <v>863</v>
      </c>
    </row>
    <row r="159" spans="1:2" x14ac:dyDescent="0.3">
      <c r="A159" t="s">
        <v>157</v>
      </c>
      <c r="B159" t="s">
        <v>864</v>
      </c>
    </row>
    <row r="160" spans="1:2" x14ac:dyDescent="0.3">
      <c r="A160" t="s">
        <v>158</v>
      </c>
      <c r="B160" t="s">
        <v>865</v>
      </c>
    </row>
    <row r="161" spans="1:2" x14ac:dyDescent="0.3">
      <c r="A161" t="s">
        <v>159</v>
      </c>
      <c r="B161" t="s">
        <v>866</v>
      </c>
    </row>
    <row r="162" spans="1:2" x14ac:dyDescent="0.3">
      <c r="A162" t="s">
        <v>160</v>
      </c>
      <c r="B162" t="s">
        <v>867</v>
      </c>
    </row>
    <row r="163" spans="1:2" x14ac:dyDescent="0.3">
      <c r="A163" t="s">
        <v>161</v>
      </c>
      <c r="B163" t="s">
        <v>868</v>
      </c>
    </row>
    <row r="164" spans="1:2" x14ac:dyDescent="0.3">
      <c r="A164" t="s">
        <v>162</v>
      </c>
      <c r="B164" t="s">
        <v>869</v>
      </c>
    </row>
    <row r="165" spans="1:2" x14ac:dyDescent="0.3">
      <c r="A165" t="s">
        <v>163</v>
      </c>
      <c r="B165" t="s">
        <v>870</v>
      </c>
    </row>
    <row r="166" spans="1:2" x14ac:dyDescent="0.3">
      <c r="A166" t="s">
        <v>164</v>
      </c>
      <c r="B166" t="s">
        <v>871</v>
      </c>
    </row>
    <row r="167" spans="1:2" x14ac:dyDescent="0.3">
      <c r="A167" t="s">
        <v>165</v>
      </c>
      <c r="B167" t="s">
        <v>872</v>
      </c>
    </row>
    <row r="168" spans="1:2" x14ac:dyDescent="0.3">
      <c r="A168" t="s">
        <v>166</v>
      </c>
      <c r="B168" t="s">
        <v>873</v>
      </c>
    </row>
    <row r="169" spans="1:2" x14ac:dyDescent="0.3">
      <c r="A169" t="s">
        <v>167</v>
      </c>
      <c r="B169" t="s">
        <v>874</v>
      </c>
    </row>
    <row r="170" spans="1:2" x14ac:dyDescent="0.3">
      <c r="A170" t="s">
        <v>168</v>
      </c>
      <c r="B170" t="s">
        <v>875</v>
      </c>
    </row>
    <row r="171" spans="1:2" x14ac:dyDescent="0.3">
      <c r="A171" t="s">
        <v>169</v>
      </c>
      <c r="B171" t="s">
        <v>876</v>
      </c>
    </row>
    <row r="172" spans="1:2" x14ac:dyDescent="0.3">
      <c r="A172" t="s">
        <v>170</v>
      </c>
      <c r="B172" t="s">
        <v>877</v>
      </c>
    </row>
    <row r="173" spans="1:2" x14ac:dyDescent="0.3">
      <c r="A173" t="s">
        <v>171</v>
      </c>
      <c r="B173" t="s">
        <v>878</v>
      </c>
    </row>
    <row r="174" spans="1:2" x14ac:dyDescent="0.3">
      <c r="A174" t="s">
        <v>172</v>
      </c>
      <c r="B174" t="s">
        <v>879</v>
      </c>
    </row>
    <row r="175" spans="1:2" x14ac:dyDescent="0.3">
      <c r="A175" t="s">
        <v>173</v>
      </c>
      <c r="B175" t="s">
        <v>880</v>
      </c>
    </row>
    <row r="176" spans="1:2" x14ac:dyDescent="0.3">
      <c r="A176" t="s">
        <v>174</v>
      </c>
      <c r="B176" t="s">
        <v>881</v>
      </c>
    </row>
    <row r="177" spans="1:2" x14ac:dyDescent="0.3">
      <c r="A177" t="s">
        <v>175</v>
      </c>
      <c r="B177" t="s">
        <v>882</v>
      </c>
    </row>
    <row r="178" spans="1:2" x14ac:dyDescent="0.3">
      <c r="A178" t="s">
        <v>176</v>
      </c>
      <c r="B178" t="s">
        <v>883</v>
      </c>
    </row>
    <row r="179" spans="1:2" x14ac:dyDescent="0.3">
      <c r="A179" t="s">
        <v>177</v>
      </c>
      <c r="B179" t="s">
        <v>884</v>
      </c>
    </row>
    <row r="180" spans="1:2" x14ac:dyDescent="0.3">
      <c r="A180" t="s">
        <v>178</v>
      </c>
      <c r="B180" t="s">
        <v>885</v>
      </c>
    </row>
    <row r="181" spans="1:2" x14ac:dyDescent="0.3">
      <c r="A181" t="s">
        <v>179</v>
      </c>
      <c r="B181" t="s">
        <v>886</v>
      </c>
    </row>
    <row r="182" spans="1:2" x14ac:dyDescent="0.3">
      <c r="A182" t="s">
        <v>180</v>
      </c>
      <c r="B182" t="s">
        <v>887</v>
      </c>
    </row>
    <row r="183" spans="1:2" x14ac:dyDescent="0.3">
      <c r="A183" t="s">
        <v>181</v>
      </c>
      <c r="B183" t="s">
        <v>888</v>
      </c>
    </row>
    <row r="184" spans="1:2" x14ac:dyDescent="0.3">
      <c r="A184" t="s">
        <v>182</v>
      </c>
      <c r="B184" t="s">
        <v>889</v>
      </c>
    </row>
    <row r="185" spans="1:2" x14ac:dyDescent="0.3">
      <c r="A185" t="s">
        <v>183</v>
      </c>
      <c r="B185" t="s">
        <v>890</v>
      </c>
    </row>
    <row r="186" spans="1:2" x14ac:dyDescent="0.3">
      <c r="A186" t="s">
        <v>184</v>
      </c>
      <c r="B186" t="s">
        <v>891</v>
      </c>
    </row>
    <row r="187" spans="1:2" x14ac:dyDescent="0.3">
      <c r="A187" t="s">
        <v>185</v>
      </c>
      <c r="B187" t="s">
        <v>892</v>
      </c>
    </row>
    <row r="188" spans="1:2" x14ac:dyDescent="0.3">
      <c r="A188" t="s">
        <v>186</v>
      </c>
      <c r="B188" t="s">
        <v>893</v>
      </c>
    </row>
    <row r="189" spans="1:2" x14ac:dyDescent="0.3">
      <c r="A189" t="s">
        <v>187</v>
      </c>
      <c r="B189" t="s">
        <v>894</v>
      </c>
    </row>
    <row r="190" spans="1:2" x14ac:dyDescent="0.3">
      <c r="A190" t="s">
        <v>188</v>
      </c>
      <c r="B190" t="s">
        <v>895</v>
      </c>
    </row>
    <row r="191" spans="1:2" x14ac:dyDescent="0.3">
      <c r="A191" t="s">
        <v>189</v>
      </c>
      <c r="B191" t="s">
        <v>896</v>
      </c>
    </row>
    <row r="192" spans="1:2" x14ac:dyDescent="0.3">
      <c r="A192" t="s">
        <v>190</v>
      </c>
      <c r="B192" t="s">
        <v>897</v>
      </c>
    </row>
    <row r="193" spans="1:2" x14ac:dyDescent="0.3">
      <c r="A193" t="s">
        <v>191</v>
      </c>
      <c r="B193" t="s">
        <v>898</v>
      </c>
    </row>
    <row r="194" spans="1:2" x14ac:dyDescent="0.3">
      <c r="A194" t="s">
        <v>192</v>
      </c>
      <c r="B194" t="s">
        <v>899</v>
      </c>
    </row>
    <row r="195" spans="1:2" x14ac:dyDescent="0.3">
      <c r="A195" t="s">
        <v>193</v>
      </c>
      <c r="B195" t="s">
        <v>900</v>
      </c>
    </row>
    <row r="196" spans="1:2" x14ac:dyDescent="0.3">
      <c r="A196" t="s">
        <v>194</v>
      </c>
      <c r="B196" t="s">
        <v>901</v>
      </c>
    </row>
    <row r="197" spans="1:2" x14ac:dyDescent="0.3">
      <c r="A197" t="s">
        <v>195</v>
      </c>
      <c r="B197" t="s">
        <v>902</v>
      </c>
    </row>
    <row r="198" spans="1:2" x14ac:dyDescent="0.3">
      <c r="A198" t="s">
        <v>196</v>
      </c>
      <c r="B198" t="s">
        <v>903</v>
      </c>
    </row>
    <row r="199" spans="1:2" x14ac:dyDescent="0.3">
      <c r="A199" t="s">
        <v>197</v>
      </c>
      <c r="B199" t="s">
        <v>904</v>
      </c>
    </row>
    <row r="200" spans="1:2" x14ac:dyDescent="0.3">
      <c r="A200" t="s">
        <v>198</v>
      </c>
      <c r="B200" t="s">
        <v>905</v>
      </c>
    </row>
    <row r="201" spans="1:2" x14ac:dyDescent="0.3">
      <c r="A201" t="s">
        <v>199</v>
      </c>
      <c r="B201" t="s">
        <v>906</v>
      </c>
    </row>
    <row r="202" spans="1:2" x14ac:dyDescent="0.3">
      <c r="A202" t="s">
        <v>200</v>
      </c>
      <c r="B202" t="s">
        <v>907</v>
      </c>
    </row>
    <row r="203" spans="1:2" x14ac:dyDescent="0.3">
      <c r="A203" t="s">
        <v>201</v>
      </c>
      <c r="B203" t="s">
        <v>908</v>
      </c>
    </row>
    <row r="204" spans="1:2" x14ac:dyDescent="0.3">
      <c r="A204" t="s">
        <v>202</v>
      </c>
      <c r="B204" t="s">
        <v>909</v>
      </c>
    </row>
    <row r="205" spans="1:2" x14ac:dyDescent="0.3">
      <c r="A205" t="s">
        <v>203</v>
      </c>
      <c r="B205" t="s">
        <v>910</v>
      </c>
    </row>
    <row r="206" spans="1:2" x14ac:dyDescent="0.3">
      <c r="A206" t="s">
        <v>204</v>
      </c>
      <c r="B206" t="s">
        <v>911</v>
      </c>
    </row>
    <row r="207" spans="1:2" x14ac:dyDescent="0.3">
      <c r="A207" t="s">
        <v>205</v>
      </c>
      <c r="B207" t="s">
        <v>912</v>
      </c>
    </row>
    <row r="208" spans="1:2" x14ac:dyDescent="0.3">
      <c r="A208" t="s">
        <v>206</v>
      </c>
      <c r="B208" t="s">
        <v>913</v>
      </c>
    </row>
    <row r="209" spans="1:2" x14ac:dyDescent="0.3">
      <c r="A209" t="s">
        <v>207</v>
      </c>
      <c r="B209" t="s">
        <v>914</v>
      </c>
    </row>
    <row r="210" spans="1:2" x14ac:dyDescent="0.3">
      <c r="A210" t="s">
        <v>208</v>
      </c>
      <c r="B210" t="s">
        <v>915</v>
      </c>
    </row>
    <row r="211" spans="1:2" x14ac:dyDescent="0.3">
      <c r="A211" t="s">
        <v>209</v>
      </c>
      <c r="B211" t="s">
        <v>916</v>
      </c>
    </row>
    <row r="212" spans="1:2" x14ac:dyDescent="0.3">
      <c r="A212" t="s">
        <v>210</v>
      </c>
      <c r="B212" t="s">
        <v>917</v>
      </c>
    </row>
    <row r="213" spans="1:2" x14ac:dyDescent="0.3">
      <c r="A213" t="s">
        <v>211</v>
      </c>
      <c r="B213" t="s">
        <v>918</v>
      </c>
    </row>
    <row r="214" spans="1:2" x14ac:dyDescent="0.3">
      <c r="A214" t="s">
        <v>212</v>
      </c>
      <c r="B214" t="s">
        <v>919</v>
      </c>
    </row>
    <row r="215" spans="1:2" x14ac:dyDescent="0.3">
      <c r="A215" t="s">
        <v>213</v>
      </c>
      <c r="B215" t="s">
        <v>920</v>
      </c>
    </row>
    <row r="216" spans="1:2" x14ac:dyDescent="0.3">
      <c r="A216" t="s">
        <v>214</v>
      </c>
      <c r="B216" t="s">
        <v>921</v>
      </c>
    </row>
    <row r="217" spans="1:2" x14ac:dyDescent="0.3">
      <c r="A217" t="s">
        <v>215</v>
      </c>
      <c r="B217" t="s">
        <v>922</v>
      </c>
    </row>
    <row r="218" spans="1:2" x14ac:dyDescent="0.3">
      <c r="A218" t="s">
        <v>216</v>
      </c>
      <c r="B218" t="s">
        <v>923</v>
      </c>
    </row>
    <row r="219" spans="1:2" x14ac:dyDescent="0.3">
      <c r="A219" t="s">
        <v>217</v>
      </c>
      <c r="B219" t="s">
        <v>924</v>
      </c>
    </row>
    <row r="220" spans="1:2" x14ac:dyDescent="0.3">
      <c r="A220" t="s">
        <v>218</v>
      </c>
      <c r="B220" t="s">
        <v>925</v>
      </c>
    </row>
    <row r="221" spans="1:2" x14ac:dyDescent="0.3">
      <c r="A221" t="s">
        <v>219</v>
      </c>
      <c r="B221" t="s">
        <v>926</v>
      </c>
    </row>
    <row r="222" spans="1:2" x14ac:dyDescent="0.3">
      <c r="A222" t="s">
        <v>220</v>
      </c>
      <c r="B222" t="s">
        <v>927</v>
      </c>
    </row>
    <row r="223" spans="1:2" x14ac:dyDescent="0.3">
      <c r="A223" t="s">
        <v>221</v>
      </c>
      <c r="B223" t="s">
        <v>928</v>
      </c>
    </row>
    <row r="224" spans="1:2" x14ac:dyDescent="0.3">
      <c r="A224" t="s">
        <v>222</v>
      </c>
      <c r="B224" t="s">
        <v>929</v>
      </c>
    </row>
    <row r="225" spans="1:2" x14ac:dyDescent="0.3">
      <c r="A225" t="s">
        <v>223</v>
      </c>
      <c r="B225" t="s">
        <v>930</v>
      </c>
    </row>
    <row r="226" spans="1:2" x14ac:dyDescent="0.3">
      <c r="A226" t="s">
        <v>224</v>
      </c>
      <c r="B226" t="s">
        <v>931</v>
      </c>
    </row>
    <row r="227" spans="1:2" x14ac:dyDescent="0.3">
      <c r="A227" t="s">
        <v>225</v>
      </c>
      <c r="B227" t="s">
        <v>932</v>
      </c>
    </row>
    <row r="228" spans="1:2" x14ac:dyDescent="0.3">
      <c r="A228" t="s">
        <v>226</v>
      </c>
      <c r="B228" t="s">
        <v>933</v>
      </c>
    </row>
    <row r="229" spans="1:2" x14ac:dyDescent="0.3">
      <c r="A229" t="s">
        <v>227</v>
      </c>
      <c r="B229" t="s">
        <v>934</v>
      </c>
    </row>
    <row r="230" spans="1:2" x14ac:dyDescent="0.3">
      <c r="A230" t="s">
        <v>228</v>
      </c>
      <c r="B230" t="s">
        <v>935</v>
      </c>
    </row>
    <row r="231" spans="1:2" x14ac:dyDescent="0.3">
      <c r="A231" t="s">
        <v>229</v>
      </c>
      <c r="B231" t="s">
        <v>936</v>
      </c>
    </row>
    <row r="232" spans="1:2" x14ac:dyDescent="0.3">
      <c r="A232" t="s">
        <v>230</v>
      </c>
      <c r="B232" t="s">
        <v>937</v>
      </c>
    </row>
    <row r="233" spans="1:2" x14ac:dyDescent="0.3">
      <c r="A233" t="s">
        <v>231</v>
      </c>
      <c r="B233" t="s">
        <v>938</v>
      </c>
    </row>
    <row r="234" spans="1:2" x14ac:dyDescent="0.3">
      <c r="A234" t="s">
        <v>232</v>
      </c>
      <c r="B234" t="s">
        <v>939</v>
      </c>
    </row>
    <row r="235" spans="1:2" x14ac:dyDescent="0.3">
      <c r="A235" t="s">
        <v>233</v>
      </c>
      <c r="B235" t="s">
        <v>940</v>
      </c>
    </row>
    <row r="236" spans="1:2" x14ac:dyDescent="0.3">
      <c r="A236" t="s">
        <v>234</v>
      </c>
      <c r="B236" t="s">
        <v>941</v>
      </c>
    </row>
    <row r="237" spans="1:2" x14ac:dyDescent="0.3">
      <c r="A237" t="s">
        <v>235</v>
      </c>
      <c r="B237" t="s">
        <v>942</v>
      </c>
    </row>
    <row r="238" spans="1:2" x14ac:dyDescent="0.3">
      <c r="A238" t="s">
        <v>236</v>
      </c>
      <c r="B238" t="s">
        <v>943</v>
      </c>
    </row>
    <row r="239" spans="1:2" x14ac:dyDescent="0.3">
      <c r="A239" t="s">
        <v>237</v>
      </c>
      <c r="B239" t="s">
        <v>944</v>
      </c>
    </row>
    <row r="240" spans="1:2" x14ac:dyDescent="0.3">
      <c r="A240" t="s">
        <v>238</v>
      </c>
      <c r="B240" t="s">
        <v>945</v>
      </c>
    </row>
    <row r="241" spans="1:2" x14ac:dyDescent="0.3">
      <c r="A241" t="s">
        <v>239</v>
      </c>
      <c r="B241" t="s">
        <v>946</v>
      </c>
    </row>
    <row r="242" spans="1:2" x14ac:dyDescent="0.3">
      <c r="A242" t="s">
        <v>240</v>
      </c>
      <c r="B242" t="s">
        <v>947</v>
      </c>
    </row>
    <row r="243" spans="1:2" x14ac:dyDescent="0.3">
      <c r="A243" t="s">
        <v>241</v>
      </c>
      <c r="B243" t="s">
        <v>948</v>
      </c>
    </row>
    <row r="244" spans="1:2" x14ac:dyDescent="0.3">
      <c r="A244" t="s">
        <v>242</v>
      </c>
      <c r="B244" t="s">
        <v>949</v>
      </c>
    </row>
    <row r="245" spans="1:2" x14ac:dyDescent="0.3">
      <c r="A245" t="s">
        <v>243</v>
      </c>
      <c r="B245" t="s">
        <v>950</v>
      </c>
    </row>
    <row r="246" spans="1:2" x14ac:dyDescent="0.3">
      <c r="A246" t="s">
        <v>244</v>
      </c>
      <c r="B246" t="s">
        <v>951</v>
      </c>
    </row>
    <row r="247" spans="1:2" x14ac:dyDescent="0.3">
      <c r="A247" t="s">
        <v>245</v>
      </c>
      <c r="B247" t="s">
        <v>952</v>
      </c>
    </row>
    <row r="248" spans="1:2" x14ac:dyDescent="0.3">
      <c r="A248" t="s">
        <v>246</v>
      </c>
      <c r="B248" t="s">
        <v>953</v>
      </c>
    </row>
    <row r="249" spans="1:2" x14ac:dyDescent="0.3">
      <c r="A249" t="s">
        <v>247</v>
      </c>
      <c r="B249" t="s">
        <v>954</v>
      </c>
    </row>
    <row r="250" spans="1:2" x14ac:dyDescent="0.3">
      <c r="A250" t="s">
        <v>248</v>
      </c>
      <c r="B250" t="s">
        <v>955</v>
      </c>
    </row>
    <row r="251" spans="1:2" x14ac:dyDescent="0.3">
      <c r="A251" t="s">
        <v>249</v>
      </c>
      <c r="B251" t="s">
        <v>956</v>
      </c>
    </row>
    <row r="252" spans="1:2" x14ac:dyDescent="0.3">
      <c r="A252" t="s">
        <v>250</v>
      </c>
      <c r="B252" t="s">
        <v>957</v>
      </c>
    </row>
    <row r="253" spans="1:2" x14ac:dyDescent="0.3">
      <c r="A253" t="s">
        <v>251</v>
      </c>
      <c r="B253" t="s">
        <v>958</v>
      </c>
    </row>
    <row r="254" spans="1:2" x14ac:dyDescent="0.3">
      <c r="A254" t="s">
        <v>252</v>
      </c>
      <c r="B254" t="s">
        <v>959</v>
      </c>
    </row>
    <row r="255" spans="1:2" x14ac:dyDescent="0.3">
      <c r="A255" t="s">
        <v>253</v>
      </c>
      <c r="B255" t="s">
        <v>960</v>
      </c>
    </row>
    <row r="256" spans="1:2" x14ac:dyDescent="0.3">
      <c r="A256" t="s">
        <v>254</v>
      </c>
      <c r="B256" t="s">
        <v>961</v>
      </c>
    </row>
    <row r="257" spans="1:2" x14ac:dyDescent="0.3">
      <c r="A257" t="s">
        <v>255</v>
      </c>
      <c r="B257" t="s">
        <v>962</v>
      </c>
    </row>
    <row r="258" spans="1:2" x14ac:dyDescent="0.3">
      <c r="A258" t="s">
        <v>256</v>
      </c>
      <c r="B258" t="s">
        <v>963</v>
      </c>
    </row>
    <row r="259" spans="1:2" x14ac:dyDescent="0.3">
      <c r="A259" t="s">
        <v>257</v>
      </c>
      <c r="B259" t="s">
        <v>964</v>
      </c>
    </row>
    <row r="260" spans="1:2" x14ac:dyDescent="0.3">
      <c r="A260" t="s">
        <v>258</v>
      </c>
      <c r="B260" t="s">
        <v>965</v>
      </c>
    </row>
    <row r="261" spans="1:2" x14ac:dyDescent="0.3">
      <c r="A261" t="s">
        <v>259</v>
      </c>
      <c r="B261" t="s">
        <v>966</v>
      </c>
    </row>
    <row r="262" spans="1:2" x14ac:dyDescent="0.3">
      <c r="A262" t="s">
        <v>260</v>
      </c>
      <c r="B262" t="s">
        <v>967</v>
      </c>
    </row>
    <row r="263" spans="1:2" x14ac:dyDescent="0.3">
      <c r="A263" t="s">
        <v>261</v>
      </c>
      <c r="B263" t="s">
        <v>968</v>
      </c>
    </row>
    <row r="264" spans="1:2" x14ac:dyDescent="0.3">
      <c r="A264" t="s">
        <v>262</v>
      </c>
      <c r="B264" t="s">
        <v>969</v>
      </c>
    </row>
    <row r="265" spans="1:2" x14ac:dyDescent="0.3">
      <c r="A265" t="s">
        <v>263</v>
      </c>
      <c r="B265" t="s">
        <v>970</v>
      </c>
    </row>
    <row r="266" spans="1:2" x14ac:dyDescent="0.3">
      <c r="A266" t="s">
        <v>264</v>
      </c>
      <c r="B266" t="s">
        <v>971</v>
      </c>
    </row>
    <row r="267" spans="1:2" x14ac:dyDescent="0.3">
      <c r="A267" t="s">
        <v>265</v>
      </c>
      <c r="B267" t="s">
        <v>972</v>
      </c>
    </row>
    <row r="268" spans="1:2" x14ac:dyDescent="0.3">
      <c r="A268" t="s">
        <v>266</v>
      </c>
      <c r="B268" t="s">
        <v>973</v>
      </c>
    </row>
    <row r="269" spans="1:2" x14ac:dyDescent="0.3">
      <c r="A269" t="s">
        <v>267</v>
      </c>
      <c r="B269" t="s">
        <v>974</v>
      </c>
    </row>
    <row r="270" spans="1:2" x14ac:dyDescent="0.3">
      <c r="A270" t="s">
        <v>268</v>
      </c>
      <c r="B270" t="s">
        <v>975</v>
      </c>
    </row>
    <row r="271" spans="1:2" x14ac:dyDescent="0.3">
      <c r="A271" t="s">
        <v>269</v>
      </c>
      <c r="B271" t="s">
        <v>976</v>
      </c>
    </row>
    <row r="272" spans="1:2" x14ac:dyDescent="0.3">
      <c r="A272" t="s">
        <v>270</v>
      </c>
      <c r="B272" t="s">
        <v>977</v>
      </c>
    </row>
    <row r="273" spans="1:2" x14ac:dyDescent="0.3">
      <c r="A273" t="s">
        <v>271</v>
      </c>
      <c r="B273" t="s">
        <v>978</v>
      </c>
    </row>
    <row r="274" spans="1:2" x14ac:dyDescent="0.3">
      <c r="A274" t="s">
        <v>272</v>
      </c>
      <c r="B274" t="s">
        <v>979</v>
      </c>
    </row>
    <row r="275" spans="1:2" x14ac:dyDescent="0.3">
      <c r="A275" t="s">
        <v>273</v>
      </c>
      <c r="B275" t="s">
        <v>980</v>
      </c>
    </row>
    <row r="276" spans="1:2" x14ac:dyDescent="0.3">
      <c r="A276" t="s">
        <v>274</v>
      </c>
      <c r="B276" t="s">
        <v>981</v>
      </c>
    </row>
    <row r="277" spans="1:2" x14ac:dyDescent="0.3">
      <c r="A277" t="s">
        <v>275</v>
      </c>
      <c r="B277" t="s">
        <v>982</v>
      </c>
    </row>
    <row r="278" spans="1:2" x14ac:dyDescent="0.3">
      <c r="A278" t="s">
        <v>276</v>
      </c>
      <c r="B278" t="s">
        <v>983</v>
      </c>
    </row>
    <row r="279" spans="1:2" x14ac:dyDescent="0.3">
      <c r="A279" t="s">
        <v>277</v>
      </c>
      <c r="B279" t="s">
        <v>984</v>
      </c>
    </row>
    <row r="280" spans="1:2" x14ac:dyDescent="0.3">
      <c r="A280" t="s">
        <v>278</v>
      </c>
      <c r="B280" t="s">
        <v>985</v>
      </c>
    </row>
    <row r="281" spans="1:2" x14ac:dyDescent="0.3">
      <c r="A281" t="s">
        <v>279</v>
      </c>
      <c r="B281" t="s">
        <v>986</v>
      </c>
    </row>
    <row r="282" spans="1:2" x14ac:dyDescent="0.3">
      <c r="A282" t="s">
        <v>280</v>
      </c>
      <c r="B282" t="s">
        <v>987</v>
      </c>
    </row>
    <row r="283" spans="1:2" x14ac:dyDescent="0.3">
      <c r="A283" t="s">
        <v>281</v>
      </c>
      <c r="B283" t="s">
        <v>988</v>
      </c>
    </row>
    <row r="284" spans="1:2" x14ac:dyDescent="0.3">
      <c r="A284" t="s">
        <v>282</v>
      </c>
      <c r="B284" t="s">
        <v>989</v>
      </c>
    </row>
    <row r="285" spans="1:2" x14ac:dyDescent="0.3">
      <c r="A285" t="s">
        <v>283</v>
      </c>
      <c r="B285" t="s">
        <v>990</v>
      </c>
    </row>
    <row r="286" spans="1:2" x14ac:dyDescent="0.3">
      <c r="A286" t="s">
        <v>284</v>
      </c>
      <c r="B286" t="s">
        <v>991</v>
      </c>
    </row>
    <row r="287" spans="1:2" x14ac:dyDescent="0.3">
      <c r="A287" t="s">
        <v>285</v>
      </c>
      <c r="B287" t="s">
        <v>992</v>
      </c>
    </row>
    <row r="288" spans="1:2" x14ac:dyDescent="0.3">
      <c r="A288" t="s">
        <v>286</v>
      </c>
      <c r="B288" t="s">
        <v>993</v>
      </c>
    </row>
    <row r="289" spans="1:2" x14ac:dyDescent="0.3">
      <c r="A289" t="s">
        <v>287</v>
      </c>
      <c r="B289" t="s">
        <v>994</v>
      </c>
    </row>
    <row r="290" spans="1:2" x14ac:dyDescent="0.3">
      <c r="A290" t="s">
        <v>288</v>
      </c>
      <c r="B290" t="s">
        <v>995</v>
      </c>
    </row>
    <row r="291" spans="1:2" x14ac:dyDescent="0.3">
      <c r="A291" t="s">
        <v>289</v>
      </c>
      <c r="B291" t="s">
        <v>996</v>
      </c>
    </row>
    <row r="292" spans="1:2" x14ac:dyDescent="0.3">
      <c r="A292" t="s">
        <v>290</v>
      </c>
      <c r="B292" t="s">
        <v>997</v>
      </c>
    </row>
    <row r="293" spans="1:2" x14ac:dyDescent="0.3">
      <c r="A293" t="s">
        <v>291</v>
      </c>
      <c r="B293" t="s">
        <v>998</v>
      </c>
    </row>
    <row r="294" spans="1:2" x14ac:dyDescent="0.3">
      <c r="A294" t="s">
        <v>292</v>
      </c>
      <c r="B294" t="s">
        <v>999</v>
      </c>
    </row>
    <row r="295" spans="1:2" x14ac:dyDescent="0.3">
      <c r="A295" t="s">
        <v>293</v>
      </c>
      <c r="B295" t="s">
        <v>1000</v>
      </c>
    </row>
    <row r="296" spans="1:2" x14ac:dyDescent="0.3">
      <c r="A296" t="s">
        <v>294</v>
      </c>
      <c r="B296" t="s">
        <v>1001</v>
      </c>
    </row>
    <row r="297" spans="1:2" x14ac:dyDescent="0.3">
      <c r="A297" t="s">
        <v>295</v>
      </c>
      <c r="B297" t="s">
        <v>1002</v>
      </c>
    </row>
    <row r="298" spans="1:2" x14ac:dyDescent="0.3">
      <c r="A298" t="s">
        <v>296</v>
      </c>
      <c r="B298" t="s">
        <v>1003</v>
      </c>
    </row>
    <row r="299" spans="1:2" x14ac:dyDescent="0.3">
      <c r="A299" t="s">
        <v>297</v>
      </c>
      <c r="B299" t="s">
        <v>1004</v>
      </c>
    </row>
    <row r="300" spans="1:2" x14ac:dyDescent="0.3">
      <c r="A300" t="s">
        <v>298</v>
      </c>
      <c r="B300" t="s">
        <v>1005</v>
      </c>
    </row>
    <row r="301" spans="1:2" x14ac:dyDescent="0.3">
      <c r="A301" t="s">
        <v>299</v>
      </c>
      <c r="B301" t="s">
        <v>1006</v>
      </c>
    </row>
    <row r="302" spans="1:2" x14ac:dyDescent="0.3">
      <c r="A302" t="s">
        <v>300</v>
      </c>
      <c r="B302" t="s">
        <v>1007</v>
      </c>
    </row>
    <row r="303" spans="1:2" x14ac:dyDescent="0.3">
      <c r="A303" t="s">
        <v>301</v>
      </c>
      <c r="B303" t="s">
        <v>1008</v>
      </c>
    </row>
    <row r="304" spans="1:2" x14ac:dyDescent="0.3">
      <c r="A304" t="s">
        <v>302</v>
      </c>
      <c r="B304" t="s">
        <v>1009</v>
      </c>
    </row>
    <row r="305" spans="1:2" x14ac:dyDescent="0.3">
      <c r="A305" t="s">
        <v>303</v>
      </c>
      <c r="B305" t="s">
        <v>1010</v>
      </c>
    </row>
    <row r="306" spans="1:2" x14ac:dyDescent="0.3">
      <c r="A306" t="s">
        <v>304</v>
      </c>
      <c r="B306" t="s">
        <v>1011</v>
      </c>
    </row>
    <row r="307" spans="1:2" x14ac:dyDescent="0.3">
      <c r="A307" t="s">
        <v>305</v>
      </c>
      <c r="B307" t="s">
        <v>1012</v>
      </c>
    </row>
    <row r="308" spans="1:2" x14ac:dyDescent="0.3">
      <c r="A308" t="s">
        <v>306</v>
      </c>
      <c r="B308" t="s">
        <v>1013</v>
      </c>
    </row>
    <row r="309" spans="1:2" x14ac:dyDescent="0.3">
      <c r="A309" t="s">
        <v>307</v>
      </c>
      <c r="B309" t="s">
        <v>1014</v>
      </c>
    </row>
    <row r="310" spans="1:2" x14ac:dyDescent="0.3">
      <c r="A310" t="s">
        <v>308</v>
      </c>
      <c r="B310" t="s">
        <v>1015</v>
      </c>
    </row>
    <row r="311" spans="1:2" x14ac:dyDescent="0.3">
      <c r="A311" t="s">
        <v>309</v>
      </c>
      <c r="B311" t="s">
        <v>1016</v>
      </c>
    </row>
    <row r="312" spans="1:2" x14ac:dyDescent="0.3">
      <c r="A312" t="s">
        <v>310</v>
      </c>
      <c r="B312" t="s">
        <v>1017</v>
      </c>
    </row>
    <row r="313" spans="1:2" x14ac:dyDescent="0.3">
      <c r="A313" t="s">
        <v>311</v>
      </c>
      <c r="B313" t="s">
        <v>1018</v>
      </c>
    </row>
    <row r="314" spans="1:2" x14ac:dyDescent="0.3">
      <c r="A314" t="s">
        <v>312</v>
      </c>
      <c r="B314" t="s">
        <v>1019</v>
      </c>
    </row>
    <row r="315" spans="1:2" x14ac:dyDescent="0.3">
      <c r="A315" t="s">
        <v>313</v>
      </c>
      <c r="B315" t="s">
        <v>1020</v>
      </c>
    </row>
    <row r="316" spans="1:2" x14ac:dyDescent="0.3">
      <c r="A316" t="s">
        <v>314</v>
      </c>
      <c r="B316" t="s">
        <v>1021</v>
      </c>
    </row>
    <row r="317" spans="1:2" x14ac:dyDescent="0.3">
      <c r="A317" t="s">
        <v>315</v>
      </c>
      <c r="B317" t="s">
        <v>1022</v>
      </c>
    </row>
    <row r="318" spans="1:2" x14ac:dyDescent="0.3">
      <c r="A318" t="s">
        <v>316</v>
      </c>
      <c r="B318" t="s">
        <v>1023</v>
      </c>
    </row>
    <row r="319" spans="1:2" x14ac:dyDescent="0.3">
      <c r="A319" t="s">
        <v>317</v>
      </c>
      <c r="B319" t="s">
        <v>1024</v>
      </c>
    </row>
    <row r="320" spans="1:2" x14ac:dyDescent="0.3">
      <c r="A320" t="s">
        <v>318</v>
      </c>
      <c r="B320" t="s">
        <v>1025</v>
      </c>
    </row>
    <row r="321" spans="1:2" x14ac:dyDescent="0.3">
      <c r="A321" t="s">
        <v>319</v>
      </c>
      <c r="B321" t="s">
        <v>1026</v>
      </c>
    </row>
    <row r="322" spans="1:2" x14ac:dyDescent="0.3">
      <c r="A322" t="s">
        <v>320</v>
      </c>
      <c r="B322" t="s">
        <v>1027</v>
      </c>
    </row>
    <row r="323" spans="1:2" x14ac:dyDescent="0.3">
      <c r="A323" t="s">
        <v>321</v>
      </c>
      <c r="B323" t="s">
        <v>1028</v>
      </c>
    </row>
    <row r="324" spans="1:2" x14ac:dyDescent="0.3">
      <c r="A324" t="s">
        <v>322</v>
      </c>
      <c r="B324" t="s">
        <v>1029</v>
      </c>
    </row>
    <row r="325" spans="1:2" x14ac:dyDescent="0.3">
      <c r="A325" t="s">
        <v>323</v>
      </c>
      <c r="B325" t="s">
        <v>1030</v>
      </c>
    </row>
    <row r="326" spans="1:2" x14ac:dyDescent="0.3">
      <c r="A326" t="s">
        <v>324</v>
      </c>
      <c r="B326" t="s">
        <v>1031</v>
      </c>
    </row>
    <row r="327" spans="1:2" x14ac:dyDescent="0.3">
      <c r="A327" t="s">
        <v>325</v>
      </c>
      <c r="B327" t="s">
        <v>1032</v>
      </c>
    </row>
    <row r="328" spans="1:2" x14ac:dyDescent="0.3">
      <c r="A328" t="s">
        <v>326</v>
      </c>
      <c r="B328" t="s">
        <v>1033</v>
      </c>
    </row>
    <row r="329" spans="1:2" x14ac:dyDescent="0.3">
      <c r="A329" t="s">
        <v>327</v>
      </c>
      <c r="B329" t="s">
        <v>1034</v>
      </c>
    </row>
    <row r="330" spans="1:2" x14ac:dyDescent="0.3">
      <c r="A330" t="s">
        <v>328</v>
      </c>
      <c r="B330" t="s">
        <v>1035</v>
      </c>
    </row>
    <row r="331" spans="1:2" x14ac:dyDescent="0.3">
      <c r="A331" t="s">
        <v>329</v>
      </c>
      <c r="B331" t="s">
        <v>1036</v>
      </c>
    </row>
    <row r="332" spans="1:2" x14ac:dyDescent="0.3">
      <c r="A332" t="s">
        <v>330</v>
      </c>
      <c r="B332" t="s">
        <v>1037</v>
      </c>
    </row>
    <row r="333" spans="1:2" x14ac:dyDescent="0.3">
      <c r="A333" t="s">
        <v>331</v>
      </c>
      <c r="B333" t="s">
        <v>1038</v>
      </c>
    </row>
    <row r="334" spans="1:2" x14ac:dyDescent="0.3">
      <c r="A334" t="s">
        <v>332</v>
      </c>
      <c r="B334" t="s">
        <v>1039</v>
      </c>
    </row>
    <row r="335" spans="1:2" x14ac:dyDescent="0.3">
      <c r="A335" t="s">
        <v>333</v>
      </c>
      <c r="B335" t="s">
        <v>1040</v>
      </c>
    </row>
    <row r="336" spans="1:2" x14ac:dyDescent="0.3">
      <c r="A336" t="s">
        <v>334</v>
      </c>
      <c r="B336" t="s">
        <v>1041</v>
      </c>
    </row>
    <row r="337" spans="1:2" x14ac:dyDescent="0.3">
      <c r="A337" t="s">
        <v>335</v>
      </c>
      <c r="B337" t="s">
        <v>1042</v>
      </c>
    </row>
    <row r="338" spans="1:2" x14ac:dyDescent="0.3">
      <c r="A338" t="s">
        <v>336</v>
      </c>
      <c r="B338" t="s">
        <v>1043</v>
      </c>
    </row>
    <row r="339" spans="1:2" x14ac:dyDescent="0.3">
      <c r="A339" t="s">
        <v>337</v>
      </c>
      <c r="B339" t="s">
        <v>1044</v>
      </c>
    </row>
    <row r="340" spans="1:2" x14ac:dyDescent="0.3">
      <c r="A340" t="s">
        <v>338</v>
      </c>
      <c r="B340" t="s">
        <v>1045</v>
      </c>
    </row>
    <row r="341" spans="1:2" x14ac:dyDescent="0.3">
      <c r="A341" t="s">
        <v>339</v>
      </c>
      <c r="B341" t="s">
        <v>1046</v>
      </c>
    </row>
    <row r="342" spans="1:2" x14ac:dyDescent="0.3">
      <c r="A342" t="s">
        <v>340</v>
      </c>
      <c r="B342" t="s">
        <v>1047</v>
      </c>
    </row>
    <row r="343" spans="1:2" x14ac:dyDescent="0.3">
      <c r="A343" t="s">
        <v>341</v>
      </c>
      <c r="B343" t="s">
        <v>1048</v>
      </c>
    </row>
    <row r="344" spans="1:2" x14ac:dyDescent="0.3">
      <c r="A344" t="s">
        <v>342</v>
      </c>
      <c r="B344" t="s">
        <v>1049</v>
      </c>
    </row>
    <row r="345" spans="1:2" x14ac:dyDescent="0.3">
      <c r="A345" t="s">
        <v>343</v>
      </c>
      <c r="B345" t="s">
        <v>1050</v>
      </c>
    </row>
    <row r="346" spans="1:2" x14ac:dyDescent="0.3">
      <c r="A346" t="s">
        <v>344</v>
      </c>
      <c r="B346" t="s">
        <v>1051</v>
      </c>
    </row>
    <row r="347" spans="1:2" x14ac:dyDescent="0.3">
      <c r="A347" t="s">
        <v>345</v>
      </c>
      <c r="B347" t="s">
        <v>1052</v>
      </c>
    </row>
    <row r="348" spans="1:2" x14ac:dyDescent="0.3">
      <c r="A348" t="s">
        <v>346</v>
      </c>
      <c r="B348" t="s">
        <v>1053</v>
      </c>
    </row>
    <row r="349" spans="1:2" x14ac:dyDescent="0.3">
      <c r="A349" t="s">
        <v>347</v>
      </c>
      <c r="B349" t="s">
        <v>1054</v>
      </c>
    </row>
    <row r="350" spans="1:2" x14ac:dyDescent="0.3">
      <c r="A350" t="s">
        <v>348</v>
      </c>
      <c r="B350" t="s">
        <v>1055</v>
      </c>
    </row>
    <row r="351" spans="1:2" x14ac:dyDescent="0.3">
      <c r="A351" t="s">
        <v>349</v>
      </c>
      <c r="B351" t="s">
        <v>1056</v>
      </c>
    </row>
    <row r="352" spans="1:2" x14ac:dyDescent="0.3">
      <c r="A352" t="s">
        <v>350</v>
      </c>
      <c r="B352" t="s">
        <v>1057</v>
      </c>
    </row>
    <row r="353" spans="1:2" x14ac:dyDescent="0.3">
      <c r="A353" t="s">
        <v>351</v>
      </c>
      <c r="B353" t="s">
        <v>1058</v>
      </c>
    </row>
    <row r="354" spans="1:2" x14ac:dyDescent="0.3">
      <c r="A354" t="s">
        <v>352</v>
      </c>
      <c r="B354" t="s">
        <v>1059</v>
      </c>
    </row>
    <row r="355" spans="1:2" x14ac:dyDescent="0.3">
      <c r="A355" t="s">
        <v>353</v>
      </c>
      <c r="B355" t="s">
        <v>1060</v>
      </c>
    </row>
    <row r="356" spans="1:2" x14ac:dyDescent="0.3">
      <c r="A356" t="s">
        <v>354</v>
      </c>
      <c r="B356" t="s">
        <v>1061</v>
      </c>
    </row>
    <row r="357" spans="1:2" x14ac:dyDescent="0.3">
      <c r="A357" t="s">
        <v>355</v>
      </c>
      <c r="B357" t="s">
        <v>1062</v>
      </c>
    </row>
    <row r="358" spans="1:2" x14ac:dyDescent="0.3">
      <c r="A358" t="s">
        <v>356</v>
      </c>
      <c r="B358" t="s">
        <v>1063</v>
      </c>
    </row>
    <row r="359" spans="1:2" x14ac:dyDescent="0.3">
      <c r="A359" t="s">
        <v>357</v>
      </c>
      <c r="B359" t="s">
        <v>1064</v>
      </c>
    </row>
    <row r="360" spans="1:2" x14ac:dyDescent="0.3">
      <c r="A360" t="s">
        <v>358</v>
      </c>
      <c r="B360" t="s">
        <v>1065</v>
      </c>
    </row>
    <row r="361" spans="1:2" x14ac:dyDescent="0.3">
      <c r="A361" t="s">
        <v>359</v>
      </c>
      <c r="B361" t="s">
        <v>1066</v>
      </c>
    </row>
    <row r="362" spans="1:2" x14ac:dyDescent="0.3">
      <c r="A362" t="s">
        <v>360</v>
      </c>
      <c r="B362" t="s">
        <v>1067</v>
      </c>
    </row>
    <row r="363" spans="1:2" x14ac:dyDescent="0.3">
      <c r="A363" t="s">
        <v>361</v>
      </c>
      <c r="B363" t="s">
        <v>1068</v>
      </c>
    </row>
    <row r="364" spans="1:2" x14ac:dyDescent="0.3">
      <c r="A364" t="s">
        <v>362</v>
      </c>
      <c r="B364" t="s">
        <v>1069</v>
      </c>
    </row>
    <row r="365" spans="1:2" x14ac:dyDescent="0.3">
      <c r="A365" t="s">
        <v>363</v>
      </c>
      <c r="B365" t="s">
        <v>1070</v>
      </c>
    </row>
    <row r="366" spans="1:2" x14ac:dyDescent="0.3">
      <c r="A366" t="s">
        <v>364</v>
      </c>
      <c r="B366" t="s">
        <v>1071</v>
      </c>
    </row>
    <row r="367" spans="1:2" x14ac:dyDescent="0.3">
      <c r="A367" t="s">
        <v>365</v>
      </c>
      <c r="B367" t="s">
        <v>1072</v>
      </c>
    </row>
    <row r="368" spans="1:2" x14ac:dyDescent="0.3">
      <c r="A368" t="s">
        <v>366</v>
      </c>
      <c r="B368" t="s">
        <v>1073</v>
      </c>
    </row>
    <row r="369" spans="1:2" x14ac:dyDescent="0.3">
      <c r="A369" t="s">
        <v>367</v>
      </c>
      <c r="B369" t="s">
        <v>1074</v>
      </c>
    </row>
    <row r="370" spans="1:2" x14ac:dyDescent="0.3">
      <c r="A370" t="s">
        <v>368</v>
      </c>
      <c r="B370" t="s">
        <v>1075</v>
      </c>
    </row>
    <row r="371" spans="1:2" x14ac:dyDescent="0.3">
      <c r="A371" t="s">
        <v>369</v>
      </c>
      <c r="B371" t="s">
        <v>1076</v>
      </c>
    </row>
    <row r="372" spans="1:2" x14ac:dyDescent="0.3">
      <c r="A372" t="s">
        <v>370</v>
      </c>
      <c r="B372" t="s">
        <v>1077</v>
      </c>
    </row>
    <row r="373" spans="1:2" x14ac:dyDescent="0.3">
      <c r="A373" t="s">
        <v>371</v>
      </c>
      <c r="B373" t="s">
        <v>1078</v>
      </c>
    </row>
    <row r="374" spans="1:2" x14ac:dyDescent="0.3">
      <c r="A374" t="s">
        <v>372</v>
      </c>
      <c r="B374" t="s">
        <v>1079</v>
      </c>
    </row>
    <row r="375" spans="1:2" x14ac:dyDescent="0.3">
      <c r="A375" t="s">
        <v>373</v>
      </c>
      <c r="B375" t="s">
        <v>1080</v>
      </c>
    </row>
    <row r="376" spans="1:2" x14ac:dyDescent="0.3">
      <c r="A376" t="s">
        <v>374</v>
      </c>
      <c r="B376" t="s">
        <v>1081</v>
      </c>
    </row>
    <row r="377" spans="1:2" x14ac:dyDescent="0.3">
      <c r="A377" t="s">
        <v>375</v>
      </c>
      <c r="B377" t="s">
        <v>1082</v>
      </c>
    </row>
    <row r="378" spans="1:2" x14ac:dyDescent="0.3">
      <c r="A378" t="s">
        <v>376</v>
      </c>
      <c r="B378" t="s">
        <v>1083</v>
      </c>
    </row>
    <row r="379" spans="1:2" x14ac:dyDescent="0.3">
      <c r="A379" t="s">
        <v>377</v>
      </c>
      <c r="B379" t="s">
        <v>1084</v>
      </c>
    </row>
    <row r="380" spans="1:2" x14ac:dyDescent="0.3">
      <c r="A380" t="s">
        <v>378</v>
      </c>
      <c r="B380" t="s">
        <v>1085</v>
      </c>
    </row>
    <row r="381" spans="1:2" x14ac:dyDescent="0.3">
      <c r="A381" t="s">
        <v>379</v>
      </c>
      <c r="B381" t="s">
        <v>1086</v>
      </c>
    </row>
    <row r="382" spans="1:2" x14ac:dyDescent="0.3">
      <c r="A382" t="s">
        <v>380</v>
      </c>
      <c r="B382" t="s">
        <v>1087</v>
      </c>
    </row>
    <row r="383" spans="1:2" x14ac:dyDescent="0.3">
      <c r="A383" t="s">
        <v>381</v>
      </c>
      <c r="B383" t="s">
        <v>1088</v>
      </c>
    </row>
    <row r="384" spans="1:2" x14ac:dyDescent="0.3">
      <c r="A384" t="s">
        <v>382</v>
      </c>
      <c r="B384" t="s">
        <v>1089</v>
      </c>
    </row>
    <row r="385" spans="1:2" x14ac:dyDescent="0.3">
      <c r="A385" t="s">
        <v>383</v>
      </c>
      <c r="B385" t="s">
        <v>1090</v>
      </c>
    </row>
    <row r="386" spans="1:2" x14ac:dyDescent="0.3">
      <c r="A386" t="s">
        <v>384</v>
      </c>
      <c r="B386" t="s">
        <v>1091</v>
      </c>
    </row>
    <row r="387" spans="1:2" x14ac:dyDescent="0.3">
      <c r="A387" t="s">
        <v>385</v>
      </c>
      <c r="B387" t="s">
        <v>1092</v>
      </c>
    </row>
    <row r="388" spans="1:2" x14ac:dyDescent="0.3">
      <c r="A388" t="s">
        <v>386</v>
      </c>
      <c r="B388" t="s">
        <v>1093</v>
      </c>
    </row>
    <row r="389" spans="1:2" x14ac:dyDescent="0.3">
      <c r="A389" t="s">
        <v>387</v>
      </c>
      <c r="B389" t="s">
        <v>1094</v>
      </c>
    </row>
    <row r="390" spans="1:2" x14ac:dyDescent="0.3">
      <c r="A390" t="s">
        <v>388</v>
      </c>
      <c r="B390" t="s">
        <v>1095</v>
      </c>
    </row>
    <row r="391" spans="1:2" x14ac:dyDescent="0.3">
      <c r="A391" t="s">
        <v>389</v>
      </c>
      <c r="B391" t="s">
        <v>1096</v>
      </c>
    </row>
    <row r="392" spans="1:2" x14ac:dyDescent="0.3">
      <c r="A392" t="s">
        <v>390</v>
      </c>
      <c r="B392" t="s">
        <v>1097</v>
      </c>
    </row>
    <row r="393" spans="1:2" x14ac:dyDescent="0.3">
      <c r="A393" t="s">
        <v>391</v>
      </c>
      <c r="B393" t="s">
        <v>1098</v>
      </c>
    </row>
    <row r="394" spans="1:2" x14ac:dyDescent="0.3">
      <c r="A394" t="s">
        <v>392</v>
      </c>
      <c r="B394" t="s">
        <v>1099</v>
      </c>
    </row>
    <row r="395" spans="1:2" x14ac:dyDescent="0.3">
      <c r="A395" t="s">
        <v>393</v>
      </c>
      <c r="B395" t="s">
        <v>1100</v>
      </c>
    </row>
    <row r="396" spans="1:2" x14ac:dyDescent="0.3">
      <c r="A396" t="s">
        <v>394</v>
      </c>
      <c r="B396" t="s">
        <v>1101</v>
      </c>
    </row>
    <row r="397" spans="1:2" x14ac:dyDescent="0.3">
      <c r="A397" t="s">
        <v>395</v>
      </c>
      <c r="B397" t="s">
        <v>1102</v>
      </c>
    </row>
    <row r="398" spans="1:2" x14ac:dyDescent="0.3">
      <c r="A398" t="s">
        <v>396</v>
      </c>
      <c r="B398" t="s">
        <v>1103</v>
      </c>
    </row>
    <row r="399" spans="1:2" x14ac:dyDescent="0.3">
      <c r="A399" t="s">
        <v>397</v>
      </c>
      <c r="B399" t="s">
        <v>1104</v>
      </c>
    </row>
    <row r="400" spans="1:2" x14ac:dyDescent="0.3">
      <c r="A400" t="s">
        <v>398</v>
      </c>
      <c r="B400" t="s">
        <v>1105</v>
      </c>
    </row>
    <row r="401" spans="1:2" x14ac:dyDescent="0.3">
      <c r="A401" t="s">
        <v>399</v>
      </c>
      <c r="B401" t="s">
        <v>1106</v>
      </c>
    </row>
    <row r="402" spans="1:2" x14ac:dyDescent="0.3">
      <c r="A402" t="s">
        <v>400</v>
      </c>
      <c r="B402" t="s">
        <v>1107</v>
      </c>
    </row>
    <row r="403" spans="1:2" x14ac:dyDescent="0.3">
      <c r="A403" t="s">
        <v>401</v>
      </c>
      <c r="B403" t="s">
        <v>1108</v>
      </c>
    </row>
    <row r="404" spans="1:2" x14ac:dyDescent="0.3">
      <c r="A404" t="s">
        <v>402</v>
      </c>
      <c r="B404" t="s">
        <v>1109</v>
      </c>
    </row>
    <row r="405" spans="1:2" x14ac:dyDescent="0.3">
      <c r="A405" t="s">
        <v>403</v>
      </c>
      <c r="B405" t="s">
        <v>1110</v>
      </c>
    </row>
    <row r="406" spans="1:2" x14ac:dyDescent="0.3">
      <c r="A406" t="s">
        <v>404</v>
      </c>
      <c r="B406" t="s">
        <v>1111</v>
      </c>
    </row>
    <row r="407" spans="1:2" x14ac:dyDescent="0.3">
      <c r="A407" t="s">
        <v>405</v>
      </c>
      <c r="B407" t="s">
        <v>1112</v>
      </c>
    </row>
    <row r="408" spans="1:2" x14ac:dyDescent="0.3">
      <c r="A408" t="s">
        <v>406</v>
      </c>
      <c r="B408" t="s">
        <v>1113</v>
      </c>
    </row>
    <row r="409" spans="1:2" x14ac:dyDescent="0.3">
      <c r="A409" t="s">
        <v>407</v>
      </c>
      <c r="B409" t="s">
        <v>1114</v>
      </c>
    </row>
    <row r="410" spans="1:2" x14ac:dyDescent="0.3">
      <c r="A410" t="s">
        <v>408</v>
      </c>
      <c r="B410" t="s">
        <v>1115</v>
      </c>
    </row>
    <row r="411" spans="1:2" x14ac:dyDescent="0.3">
      <c r="A411" t="s">
        <v>409</v>
      </c>
      <c r="B411" t="s">
        <v>1116</v>
      </c>
    </row>
    <row r="412" spans="1:2" x14ac:dyDescent="0.3">
      <c r="A412" t="s">
        <v>410</v>
      </c>
      <c r="B412" t="s">
        <v>1117</v>
      </c>
    </row>
    <row r="413" spans="1:2" x14ac:dyDescent="0.3">
      <c r="A413" t="s">
        <v>411</v>
      </c>
      <c r="B413" t="s">
        <v>1118</v>
      </c>
    </row>
    <row r="414" spans="1:2" x14ac:dyDescent="0.3">
      <c r="A414" t="s">
        <v>412</v>
      </c>
      <c r="B414" t="s">
        <v>1119</v>
      </c>
    </row>
    <row r="415" spans="1:2" x14ac:dyDescent="0.3">
      <c r="A415" t="s">
        <v>413</v>
      </c>
      <c r="B415" t="s">
        <v>1120</v>
      </c>
    </row>
    <row r="416" spans="1:2" x14ac:dyDescent="0.3">
      <c r="A416" t="s">
        <v>414</v>
      </c>
      <c r="B416" t="s">
        <v>1121</v>
      </c>
    </row>
    <row r="417" spans="1:2" x14ac:dyDescent="0.3">
      <c r="A417" t="s">
        <v>415</v>
      </c>
      <c r="B417" t="s">
        <v>1122</v>
      </c>
    </row>
    <row r="418" spans="1:2" x14ac:dyDescent="0.3">
      <c r="A418" t="s">
        <v>416</v>
      </c>
      <c r="B418" t="s">
        <v>1123</v>
      </c>
    </row>
    <row r="419" spans="1:2" x14ac:dyDescent="0.3">
      <c r="A419" t="s">
        <v>417</v>
      </c>
      <c r="B419" t="s">
        <v>1124</v>
      </c>
    </row>
    <row r="420" spans="1:2" x14ac:dyDescent="0.3">
      <c r="A420" t="s">
        <v>418</v>
      </c>
      <c r="B420" t="s">
        <v>1125</v>
      </c>
    </row>
    <row r="421" spans="1:2" x14ac:dyDescent="0.3">
      <c r="A421" t="s">
        <v>419</v>
      </c>
      <c r="B421" t="s">
        <v>1126</v>
      </c>
    </row>
    <row r="422" spans="1:2" x14ac:dyDescent="0.3">
      <c r="A422" t="s">
        <v>420</v>
      </c>
      <c r="B422" t="s">
        <v>1127</v>
      </c>
    </row>
    <row r="423" spans="1:2" x14ac:dyDescent="0.3">
      <c r="A423" t="s">
        <v>421</v>
      </c>
      <c r="B423" t="s">
        <v>1128</v>
      </c>
    </row>
    <row r="424" spans="1:2" x14ac:dyDescent="0.3">
      <c r="A424" t="s">
        <v>422</v>
      </c>
      <c r="B424" t="s">
        <v>1129</v>
      </c>
    </row>
    <row r="425" spans="1:2" x14ac:dyDescent="0.3">
      <c r="A425" t="s">
        <v>423</v>
      </c>
      <c r="B425" t="s">
        <v>1130</v>
      </c>
    </row>
    <row r="426" spans="1:2" x14ac:dyDescent="0.3">
      <c r="A426" t="s">
        <v>424</v>
      </c>
      <c r="B426" t="s">
        <v>1131</v>
      </c>
    </row>
    <row r="427" spans="1:2" x14ac:dyDescent="0.3">
      <c r="A427" t="s">
        <v>425</v>
      </c>
      <c r="B427" t="s">
        <v>1132</v>
      </c>
    </row>
    <row r="428" spans="1:2" x14ac:dyDescent="0.3">
      <c r="A428" t="s">
        <v>426</v>
      </c>
      <c r="B428" t="s">
        <v>1133</v>
      </c>
    </row>
    <row r="429" spans="1:2" x14ac:dyDescent="0.3">
      <c r="A429" t="s">
        <v>427</v>
      </c>
      <c r="B429" t="s">
        <v>1134</v>
      </c>
    </row>
    <row r="430" spans="1:2" x14ac:dyDescent="0.3">
      <c r="A430" t="s">
        <v>428</v>
      </c>
      <c r="B430" t="s">
        <v>1135</v>
      </c>
    </row>
    <row r="431" spans="1:2" x14ac:dyDescent="0.3">
      <c r="A431" t="s">
        <v>429</v>
      </c>
      <c r="B431" t="s">
        <v>1136</v>
      </c>
    </row>
    <row r="432" spans="1:2" x14ac:dyDescent="0.3">
      <c r="A432" t="s">
        <v>430</v>
      </c>
      <c r="B432" t="s">
        <v>1137</v>
      </c>
    </row>
    <row r="433" spans="1:2" x14ac:dyDescent="0.3">
      <c r="A433" t="s">
        <v>431</v>
      </c>
      <c r="B433" t="s">
        <v>1138</v>
      </c>
    </row>
    <row r="434" spans="1:2" x14ac:dyDescent="0.3">
      <c r="A434" t="s">
        <v>432</v>
      </c>
      <c r="B434" t="s">
        <v>1139</v>
      </c>
    </row>
    <row r="435" spans="1:2" x14ac:dyDescent="0.3">
      <c r="A435" t="s">
        <v>433</v>
      </c>
      <c r="B435" t="s">
        <v>1140</v>
      </c>
    </row>
    <row r="436" spans="1:2" x14ac:dyDescent="0.3">
      <c r="A436" t="s">
        <v>434</v>
      </c>
      <c r="B436" t="s">
        <v>1141</v>
      </c>
    </row>
    <row r="437" spans="1:2" x14ac:dyDescent="0.3">
      <c r="A437" t="s">
        <v>435</v>
      </c>
      <c r="B437" t="s">
        <v>1142</v>
      </c>
    </row>
    <row r="438" spans="1:2" x14ac:dyDescent="0.3">
      <c r="A438" t="s">
        <v>436</v>
      </c>
      <c r="B438" t="s">
        <v>1143</v>
      </c>
    </row>
    <row r="439" spans="1:2" x14ac:dyDescent="0.3">
      <c r="A439" t="s">
        <v>437</v>
      </c>
      <c r="B439" t="s">
        <v>1144</v>
      </c>
    </row>
    <row r="440" spans="1:2" x14ac:dyDescent="0.3">
      <c r="A440" t="s">
        <v>438</v>
      </c>
      <c r="B440" t="s">
        <v>1145</v>
      </c>
    </row>
    <row r="441" spans="1:2" x14ac:dyDescent="0.3">
      <c r="A441" t="s">
        <v>439</v>
      </c>
      <c r="B441" t="s">
        <v>1146</v>
      </c>
    </row>
    <row r="442" spans="1:2" x14ac:dyDescent="0.3">
      <c r="A442" t="s">
        <v>440</v>
      </c>
      <c r="B442" t="s">
        <v>1147</v>
      </c>
    </row>
    <row r="443" spans="1:2" x14ac:dyDescent="0.3">
      <c r="A443" t="s">
        <v>441</v>
      </c>
      <c r="B443" t="s">
        <v>1148</v>
      </c>
    </row>
    <row r="444" spans="1:2" x14ac:dyDescent="0.3">
      <c r="A444" t="s">
        <v>442</v>
      </c>
      <c r="B444" t="s">
        <v>1149</v>
      </c>
    </row>
    <row r="445" spans="1:2" x14ac:dyDescent="0.3">
      <c r="A445" t="s">
        <v>443</v>
      </c>
      <c r="B445" t="s">
        <v>1150</v>
      </c>
    </row>
    <row r="446" spans="1:2" x14ac:dyDescent="0.3">
      <c r="A446" t="s">
        <v>444</v>
      </c>
      <c r="B446" t="s">
        <v>1151</v>
      </c>
    </row>
    <row r="447" spans="1:2" x14ac:dyDescent="0.3">
      <c r="A447" t="s">
        <v>445</v>
      </c>
      <c r="B447" t="s">
        <v>1152</v>
      </c>
    </row>
    <row r="448" spans="1:2" x14ac:dyDescent="0.3">
      <c r="A448" t="s">
        <v>446</v>
      </c>
      <c r="B448" t="s">
        <v>1153</v>
      </c>
    </row>
    <row r="449" spans="1:2" x14ac:dyDescent="0.3">
      <c r="A449" t="s">
        <v>447</v>
      </c>
      <c r="B449" t="s">
        <v>1154</v>
      </c>
    </row>
    <row r="450" spans="1:2" x14ac:dyDescent="0.3">
      <c r="A450" t="s">
        <v>448</v>
      </c>
      <c r="B450" t="s">
        <v>1155</v>
      </c>
    </row>
    <row r="451" spans="1:2" x14ac:dyDescent="0.3">
      <c r="A451" t="s">
        <v>449</v>
      </c>
      <c r="B451" t="s">
        <v>1156</v>
      </c>
    </row>
    <row r="452" spans="1:2" x14ac:dyDescent="0.3">
      <c r="A452" t="s">
        <v>450</v>
      </c>
      <c r="B452" t="s">
        <v>1157</v>
      </c>
    </row>
    <row r="453" spans="1:2" x14ac:dyDescent="0.3">
      <c r="A453" t="s">
        <v>451</v>
      </c>
      <c r="B453" t="s">
        <v>1158</v>
      </c>
    </row>
    <row r="454" spans="1:2" x14ac:dyDescent="0.3">
      <c r="A454" t="s">
        <v>452</v>
      </c>
      <c r="B454" t="s">
        <v>1159</v>
      </c>
    </row>
    <row r="455" spans="1:2" x14ac:dyDescent="0.3">
      <c r="A455" t="s">
        <v>453</v>
      </c>
      <c r="B455" t="s">
        <v>1160</v>
      </c>
    </row>
    <row r="456" spans="1:2" x14ac:dyDescent="0.3">
      <c r="A456" t="s">
        <v>454</v>
      </c>
      <c r="B456" t="s">
        <v>1161</v>
      </c>
    </row>
    <row r="457" spans="1:2" x14ac:dyDescent="0.3">
      <c r="A457" t="s">
        <v>455</v>
      </c>
      <c r="B457" t="s">
        <v>1162</v>
      </c>
    </row>
    <row r="458" spans="1:2" x14ac:dyDescent="0.3">
      <c r="A458" t="s">
        <v>456</v>
      </c>
      <c r="B458" t="s">
        <v>1163</v>
      </c>
    </row>
    <row r="459" spans="1:2" x14ac:dyDescent="0.3">
      <c r="A459" t="s">
        <v>457</v>
      </c>
      <c r="B459" t="s">
        <v>1164</v>
      </c>
    </row>
    <row r="460" spans="1:2" x14ac:dyDescent="0.3">
      <c r="A460" t="s">
        <v>458</v>
      </c>
      <c r="B460" t="s">
        <v>1165</v>
      </c>
    </row>
    <row r="461" spans="1:2" x14ac:dyDescent="0.3">
      <c r="A461" t="s">
        <v>459</v>
      </c>
      <c r="B461" t="s">
        <v>1166</v>
      </c>
    </row>
    <row r="462" spans="1:2" x14ac:dyDescent="0.3">
      <c r="A462" t="s">
        <v>460</v>
      </c>
      <c r="B462" t="s">
        <v>1167</v>
      </c>
    </row>
    <row r="463" spans="1:2" x14ac:dyDescent="0.3">
      <c r="A463" t="s">
        <v>461</v>
      </c>
      <c r="B463" t="s">
        <v>1168</v>
      </c>
    </row>
    <row r="464" spans="1:2" x14ac:dyDescent="0.3">
      <c r="A464" t="s">
        <v>462</v>
      </c>
      <c r="B464" t="s">
        <v>1169</v>
      </c>
    </row>
    <row r="465" spans="1:2" x14ac:dyDescent="0.3">
      <c r="A465" t="s">
        <v>463</v>
      </c>
      <c r="B465" t="s">
        <v>1170</v>
      </c>
    </row>
    <row r="466" spans="1:2" x14ac:dyDescent="0.3">
      <c r="A466" t="s">
        <v>464</v>
      </c>
      <c r="B466" t="s">
        <v>1171</v>
      </c>
    </row>
    <row r="467" spans="1:2" x14ac:dyDescent="0.3">
      <c r="A467" t="s">
        <v>465</v>
      </c>
      <c r="B467" t="s">
        <v>1172</v>
      </c>
    </row>
    <row r="468" spans="1:2" x14ac:dyDescent="0.3">
      <c r="A468" t="s">
        <v>466</v>
      </c>
      <c r="B468" t="s">
        <v>1173</v>
      </c>
    </row>
    <row r="469" spans="1:2" x14ac:dyDescent="0.3">
      <c r="A469" t="s">
        <v>467</v>
      </c>
      <c r="B469" t="s">
        <v>1174</v>
      </c>
    </row>
    <row r="470" spans="1:2" x14ac:dyDescent="0.3">
      <c r="A470" t="s">
        <v>468</v>
      </c>
      <c r="B470" t="s">
        <v>1175</v>
      </c>
    </row>
    <row r="471" spans="1:2" x14ac:dyDescent="0.3">
      <c r="A471" t="s">
        <v>469</v>
      </c>
      <c r="B471" t="s">
        <v>1176</v>
      </c>
    </row>
    <row r="472" spans="1:2" x14ac:dyDescent="0.3">
      <c r="A472" t="s">
        <v>470</v>
      </c>
      <c r="B472" t="s">
        <v>1177</v>
      </c>
    </row>
    <row r="473" spans="1:2" x14ac:dyDescent="0.3">
      <c r="A473" t="s">
        <v>471</v>
      </c>
      <c r="B473" t="s">
        <v>1178</v>
      </c>
    </row>
    <row r="474" spans="1:2" x14ac:dyDescent="0.3">
      <c r="A474" t="s">
        <v>472</v>
      </c>
      <c r="B474" t="s">
        <v>1179</v>
      </c>
    </row>
    <row r="475" spans="1:2" x14ac:dyDescent="0.3">
      <c r="A475" t="s">
        <v>473</v>
      </c>
      <c r="B475" t="s">
        <v>1180</v>
      </c>
    </row>
    <row r="476" spans="1:2" x14ac:dyDescent="0.3">
      <c r="A476" t="s">
        <v>474</v>
      </c>
      <c r="B476" t="s">
        <v>1181</v>
      </c>
    </row>
    <row r="477" spans="1:2" x14ac:dyDescent="0.3">
      <c r="A477" t="s">
        <v>475</v>
      </c>
      <c r="B477" t="s">
        <v>1182</v>
      </c>
    </row>
    <row r="478" spans="1:2" x14ac:dyDescent="0.3">
      <c r="A478" t="s">
        <v>476</v>
      </c>
      <c r="B478" t="s">
        <v>1183</v>
      </c>
    </row>
    <row r="479" spans="1:2" x14ac:dyDescent="0.3">
      <c r="A479" t="s">
        <v>477</v>
      </c>
      <c r="B479" t="s">
        <v>1184</v>
      </c>
    </row>
    <row r="480" spans="1:2" x14ac:dyDescent="0.3">
      <c r="A480" t="s">
        <v>478</v>
      </c>
      <c r="B480" t="s">
        <v>1185</v>
      </c>
    </row>
    <row r="481" spans="1:2" x14ac:dyDescent="0.3">
      <c r="A481" t="s">
        <v>479</v>
      </c>
      <c r="B481" t="s">
        <v>1186</v>
      </c>
    </row>
    <row r="482" spans="1:2" x14ac:dyDescent="0.3">
      <c r="A482" t="s">
        <v>480</v>
      </c>
      <c r="B482" t="s">
        <v>1187</v>
      </c>
    </row>
    <row r="483" spans="1:2" x14ac:dyDescent="0.3">
      <c r="A483" t="s">
        <v>481</v>
      </c>
      <c r="B483" t="s">
        <v>1188</v>
      </c>
    </row>
    <row r="484" spans="1:2" x14ac:dyDescent="0.3">
      <c r="A484" t="s">
        <v>482</v>
      </c>
      <c r="B484" t="s">
        <v>1189</v>
      </c>
    </row>
    <row r="485" spans="1:2" x14ac:dyDescent="0.3">
      <c r="A485" t="s">
        <v>483</v>
      </c>
      <c r="B485" t="s">
        <v>1190</v>
      </c>
    </row>
    <row r="486" spans="1:2" x14ac:dyDescent="0.3">
      <c r="A486" t="s">
        <v>484</v>
      </c>
      <c r="B486" t="s">
        <v>1191</v>
      </c>
    </row>
    <row r="487" spans="1:2" x14ac:dyDescent="0.3">
      <c r="A487" t="s">
        <v>485</v>
      </c>
      <c r="B487" t="s">
        <v>1192</v>
      </c>
    </row>
    <row r="488" spans="1:2" x14ac:dyDescent="0.3">
      <c r="A488" t="s">
        <v>486</v>
      </c>
      <c r="B488" t="s">
        <v>1193</v>
      </c>
    </row>
    <row r="489" spans="1:2" x14ac:dyDescent="0.3">
      <c r="A489" t="s">
        <v>487</v>
      </c>
      <c r="B489" t="s">
        <v>1194</v>
      </c>
    </row>
    <row r="490" spans="1:2" x14ac:dyDescent="0.3">
      <c r="A490" t="s">
        <v>488</v>
      </c>
      <c r="B490" t="s">
        <v>1195</v>
      </c>
    </row>
    <row r="491" spans="1:2" x14ac:dyDescent="0.3">
      <c r="A491" t="s">
        <v>489</v>
      </c>
      <c r="B491" t="s">
        <v>1196</v>
      </c>
    </row>
    <row r="492" spans="1:2" x14ac:dyDescent="0.3">
      <c r="A492" t="s">
        <v>490</v>
      </c>
      <c r="B492" t="s">
        <v>1197</v>
      </c>
    </row>
    <row r="493" spans="1:2" x14ac:dyDescent="0.3">
      <c r="A493" t="s">
        <v>491</v>
      </c>
      <c r="B493" t="s">
        <v>1198</v>
      </c>
    </row>
    <row r="494" spans="1:2" x14ac:dyDescent="0.3">
      <c r="A494" t="s">
        <v>492</v>
      </c>
      <c r="B494" t="s">
        <v>1199</v>
      </c>
    </row>
    <row r="495" spans="1:2" x14ac:dyDescent="0.3">
      <c r="A495" t="s">
        <v>493</v>
      </c>
      <c r="B495" t="s">
        <v>1200</v>
      </c>
    </row>
    <row r="496" spans="1:2" x14ac:dyDescent="0.3">
      <c r="A496" t="s">
        <v>494</v>
      </c>
      <c r="B496" t="s">
        <v>1201</v>
      </c>
    </row>
    <row r="497" spans="1:2" x14ac:dyDescent="0.3">
      <c r="A497" t="s">
        <v>495</v>
      </c>
      <c r="B497" t="s">
        <v>1202</v>
      </c>
    </row>
    <row r="498" spans="1:2" x14ac:dyDescent="0.3">
      <c r="A498" t="s">
        <v>496</v>
      </c>
      <c r="B498" t="s">
        <v>1203</v>
      </c>
    </row>
    <row r="499" spans="1:2" x14ac:dyDescent="0.3">
      <c r="A499" t="s">
        <v>497</v>
      </c>
      <c r="B499" t="s">
        <v>1204</v>
      </c>
    </row>
    <row r="500" spans="1:2" x14ac:dyDescent="0.3">
      <c r="A500" t="s">
        <v>498</v>
      </c>
      <c r="B500" t="s">
        <v>1205</v>
      </c>
    </row>
    <row r="501" spans="1:2" x14ac:dyDescent="0.3">
      <c r="A501" t="s">
        <v>499</v>
      </c>
      <c r="B501" t="s">
        <v>1206</v>
      </c>
    </row>
    <row r="502" spans="1:2" x14ac:dyDescent="0.3">
      <c r="A502" t="s">
        <v>500</v>
      </c>
      <c r="B502" t="s">
        <v>1207</v>
      </c>
    </row>
    <row r="503" spans="1:2" x14ac:dyDescent="0.3">
      <c r="A503" t="s">
        <v>501</v>
      </c>
      <c r="B503" t="s">
        <v>1208</v>
      </c>
    </row>
    <row r="504" spans="1:2" x14ac:dyDescent="0.3">
      <c r="A504" t="s">
        <v>502</v>
      </c>
      <c r="B504" t="s">
        <v>1209</v>
      </c>
    </row>
    <row r="505" spans="1:2" x14ac:dyDescent="0.3">
      <c r="A505" t="s">
        <v>503</v>
      </c>
      <c r="B505" t="s">
        <v>1210</v>
      </c>
    </row>
    <row r="506" spans="1:2" x14ac:dyDescent="0.3">
      <c r="A506" t="s">
        <v>504</v>
      </c>
      <c r="B506" t="s">
        <v>1211</v>
      </c>
    </row>
    <row r="507" spans="1:2" x14ac:dyDescent="0.3">
      <c r="A507" t="s">
        <v>505</v>
      </c>
      <c r="B507" t="s">
        <v>1212</v>
      </c>
    </row>
    <row r="508" spans="1:2" x14ac:dyDescent="0.3">
      <c r="A508" t="s">
        <v>506</v>
      </c>
      <c r="B508" t="s">
        <v>1213</v>
      </c>
    </row>
    <row r="509" spans="1:2" x14ac:dyDescent="0.3">
      <c r="A509" t="s">
        <v>507</v>
      </c>
      <c r="B509" t="s">
        <v>1214</v>
      </c>
    </row>
    <row r="510" spans="1:2" x14ac:dyDescent="0.3">
      <c r="A510" t="s">
        <v>508</v>
      </c>
      <c r="B510" t="s">
        <v>1215</v>
      </c>
    </row>
    <row r="511" spans="1:2" x14ac:dyDescent="0.3">
      <c r="A511" t="s">
        <v>509</v>
      </c>
      <c r="B511" t="s">
        <v>1216</v>
      </c>
    </row>
    <row r="512" spans="1:2" x14ac:dyDescent="0.3">
      <c r="A512" t="s">
        <v>510</v>
      </c>
      <c r="B512" t="s">
        <v>1217</v>
      </c>
    </row>
    <row r="513" spans="1:2" x14ac:dyDescent="0.3">
      <c r="A513" t="s">
        <v>511</v>
      </c>
      <c r="B513" t="s">
        <v>1218</v>
      </c>
    </row>
    <row r="514" spans="1:2" x14ac:dyDescent="0.3">
      <c r="A514" t="s">
        <v>512</v>
      </c>
      <c r="B514" t="s">
        <v>1219</v>
      </c>
    </row>
    <row r="515" spans="1:2" x14ac:dyDescent="0.3">
      <c r="A515" t="s">
        <v>513</v>
      </c>
      <c r="B515" t="s">
        <v>1220</v>
      </c>
    </row>
    <row r="516" spans="1:2" x14ac:dyDescent="0.3">
      <c r="A516" t="s">
        <v>514</v>
      </c>
      <c r="B516" t="s">
        <v>1221</v>
      </c>
    </row>
    <row r="517" spans="1:2" x14ac:dyDescent="0.3">
      <c r="A517" t="s">
        <v>515</v>
      </c>
      <c r="B517" t="s">
        <v>1222</v>
      </c>
    </row>
    <row r="518" spans="1:2" x14ac:dyDescent="0.3">
      <c r="A518" t="s">
        <v>516</v>
      </c>
      <c r="B518" t="s">
        <v>1223</v>
      </c>
    </row>
    <row r="519" spans="1:2" x14ac:dyDescent="0.3">
      <c r="A519" t="s">
        <v>517</v>
      </c>
      <c r="B519" t="s">
        <v>1224</v>
      </c>
    </row>
    <row r="520" spans="1:2" x14ac:dyDescent="0.3">
      <c r="A520" t="s">
        <v>518</v>
      </c>
      <c r="B520" t="s">
        <v>1225</v>
      </c>
    </row>
    <row r="521" spans="1:2" x14ac:dyDescent="0.3">
      <c r="A521" t="s">
        <v>519</v>
      </c>
      <c r="B521" t="s">
        <v>1226</v>
      </c>
    </row>
    <row r="522" spans="1:2" x14ac:dyDescent="0.3">
      <c r="A522" t="s">
        <v>520</v>
      </c>
      <c r="B522" t="s">
        <v>1227</v>
      </c>
    </row>
    <row r="523" spans="1:2" x14ac:dyDescent="0.3">
      <c r="A523" t="s">
        <v>521</v>
      </c>
      <c r="B523" t="s">
        <v>1228</v>
      </c>
    </row>
    <row r="524" spans="1:2" x14ac:dyDescent="0.3">
      <c r="A524" t="s">
        <v>522</v>
      </c>
      <c r="B524" t="s">
        <v>1229</v>
      </c>
    </row>
    <row r="525" spans="1:2" x14ac:dyDescent="0.3">
      <c r="A525" t="s">
        <v>523</v>
      </c>
      <c r="B525" t="s">
        <v>1230</v>
      </c>
    </row>
    <row r="526" spans="1:2" x14ac:dyDescent="0.3">
      <c r="A526" t="s">
        <v>524</v>
      </c>
      <c r="B526" t="s">
        <v>1231</v>
      </c>
    </row>
    <row r="527" spans="1:2" x14ac:dyDescent="0.3">
      <c r="A527" t="s">
        <v>525</v>
      </c>
      <c r="B527" t="s">
        <v>1232</v>
      </c>
    </row>
    <row r="528" spans="1:2" x14ac:dyDescent="0.3">
      <c r="A528" t="s">
        <v>526</v>
      </c>
      <c r="B528" t="s">
        <v>1233</v>
      </c>
    </row>
    <row r="529" spans="1:2" x14ac:dyDescent="0.3">
      <c r="A529" t="s">
        <v>527</v>
      </c>
      <c r="B529" t="s">
        <v>1234</v>
      </c>
    </row>
    <row r="530" spans="1:2" x14ac:dyDescent="0.3">
      <c r="A530" t="s">
        <v>528</v>
      </c>
      <c r="B530" t="s">
        <v>1235</v>
      </c>
    </row>
    <row r="531" spans="1:2" x14ac:dyDescent="0.3">
      <c r="A531" t="s">
        <v>529</v>
      </c>
      <c r="B531" t="s">
        <v>1236</v>
      </c>
    </row>
    <row r="532" spans="1:2" x14ac:dyDescent="0.3">
      <c r="A532" t="s">
        <v>530</v>
      </c>
      <c r="B532" t="s">
        <v>1237</v>
      </c>
    </row>
    <row r="533" spans="1:2" x14ac:dyDescent="0.3">
      <c r="A533" t="s">
        <v>531</v>
      </c>
      <c r="B533" t="s">
        <v>1238</v>
      </c>
    </row>
    <row r="534" spans="1:2" x14ac:dyDescent="0.3">
      <c r="A534" t="s">
        <v>532</v>
      </c>
      <c r="B534" t="s">
        <v>1239</v>
      </c>
    </row>
    <row r="535" spans="1:2" x14ac:dyDescent="0.3">
      <c r="A535" t="s">
        <v>533</v>
      </c>
      <c r="B535" t="s">
        <v>1240</v>
      </c>
    </row>
    <row r="536" spans="1:2" x14ac:dyDescent="0.3">
      <c r="A536" t="s">
        <v>534</v>
      </c>
      <c r="B536" t="s">
        <v>1241</v>
      </c>
    </row>
    <row r="537" spans="1:2" x14ac:dyDescent="0.3">
      <c r="A537" t="s">
        <v>535</v>
      </c>
      <c r="B537" t="s">
        <v>1242</v>
      </c>
    </row>
    <row r="538" spans="1:2" x14ac:dyDescent="0.3">
      <c r="A538" t="s">
        <v>536</v>
      </c>
      <c r="B538" t="s">
        <v>1243</v>
      </c>
    </row>
    <row r="539" spans="1:2" x14ac:dyDescent="0.3">
      <c r="A539" t="s">
        <v>537</v>
      </c>
      <c r="B539" t="s">
        <v>1244</v>
      </c>
    </row>
    <row r="540" spans="1:2" x14ac:dyDescent="0.3">
      <c r="A540" t="s">
        <v>538</v>
      </c>
      <c r="B540" t="s">
        <v>1245</v>
      </c>
    </row>
    <row r="541" spans="1:2" x14ac:dyDescent="0.3">
      <c r="A541" t="s">
        <v>539</v>
      </c>
      <c r="B541" t="s">
        <v>1246</v>
      </c>
    </row>
    <row r="542" spans="1:2" x14ac:dyDescent="0.3">
      <c r="A542" t="s">
        <v>540</v>
      </c>
      <c r="B542" t="s">
        <v>1247</v>
      </c>
    </row>
    <row r="543" spans="1:2" x14ac:dyDescent="0.3">
      <c r="A543" t="s">
        <v>541</v>
      </c>
      <c r="B543" t="s">
        <v>1248</v>
      </c>
    </row>
    <row r="544" spans="1:2" x14ac:dyDescent="0.3">
      <c r="A544" t="s">
        <v>542</v>
      </c>
      <c r="B544" t="s">
        <v>1249</v>
      </c>
    </row>
    <row r="545" spans="1:2" x14ac:dyDescent="0.3">
      <c r="A545" t="s">
        <v>543</v>
      </c>
      <c r="B545" t="s">
        <v>1250</v>
      </c>
    </row>
    <row r="546" spans="1:2" x14ac:dyDescent="0.3">
      <c r="A546" t="s">
        <v>544</v>
      </c>
      <c r="B546" t="s">
        <v>1251</v>
      </c>
    </row>
    <row r="547" spans="1:2" x14ac:dyDescent="0.3">
      <c r="A547" t="s">
        <v>545</v>
      </c>
      <c r="B547" t="s">
        <v>1252</v>
      </c>
    </row>
    <row r="548" spans="1:2" x14ac:dyDescent="0.3">
      <c r="A548" t="s">
        <v>546</v>
      </c>
      <c r="B548" t="s">
        <v>1253</v>
      </c>
    </row>
    <row r="549" spans="1:2" x14ac:dyDescent="0.3">
      <c r="A549" t="s">
        <v>547</v>
      </c>
      <c r="B549" t="s">
        <v>1254</v>
      </c>
    </row>
    <row r="550" spans="1:2" x14ac:dyDescent="0.3">
      <c r="A550" t="s">
        <v>548</v>
      </c>
      <c r="B550" t="s">
        <v>1255</v>
      </c>
    </row>
    <row r="551" spans="1:2" x14ac:dyDescent="0.3">
      <c r="A551" t="s">
        <v>549</v>
      </c>
      <c r="B551" t="s">
        <v>1256</v>
      </c>
    </row>
    <row r="552" spans="1:2" x14ac:dyDescent="0.3">
      <c r="A552" t="s">
        <v>550</v>
      </c>
      <c r="B552" t="s">
        <v>1257</v>
      </c>
    </row>
    <row r="553" spans="1:2" x14ac:dyDescent="0.3">
      <c r="A553" t="s">
        <v>551</v>
      </c>
      <c r="B553" t="s">
        <v>1258</v>
      </c>
    </row>
    <row r="554" spans="1:2" x14ac:dyDescent="0.3">
      <c r="A554" t="s">
        <v>552</v>
      </c>
      <c r="B554" t="s">
        <v>1259</v>
      </c>
    </row>
    <row r="555" spans="1:2" x14ac:dyDescent="0.3">
      <c r="A555" t="s">
        <v>553</v>
      </c>
      <c r="B555" t="s">
        <v>1260</v>
      </c>
    </row>
    <row r="556" spans="1:2" x14ac:dyDescent="0.3">
      <c r="A556" t="s">
        <v>554</v>
      </c>
      <c r="B556" t="s">
        <v>1261</v>
      </c>
    </row>
    <row r="557" spans="1:2" x14ac:dyDescent="0.3">
      <c r="A557" t="s">
        <v>555</v>
      </c>
      <c r="B557" t="s">
        <v>1262</v>
      </c>
    </row>
    <row r="558" spans="1:2" x14ac:dyDescent="0.3">
      <c r="A558" t="s">
        <v>556</v>
      </c>
      <c r="B558" t="s">
        <v>1263</v>
      </c>
    </row>
    <row r="559" spans="1:2" x14ac:dyDescent="0.3">
      <c r="A559" t="s">
        <v>557</v>
      </c>
      <c r="B559" t="s">
        <v>1264</v>
      </c>
    </row>
    <row r="560" spans="1:2" x14ac:dyDescent="0.3">
      <c r="A560" t="s">
        <v>558</v>
      </c>
      <c r="B560" t="s">
        <v>1265</v>
      </c>
    </row>
    <row r="561" spans="1:2" x14ac:dyDescent="0.3">
      <c r="A561" t="s">
        <v>559</v>
      </c>
      <c r="B561" t="s">
        <v>1266</v>
      </c>
    </row>
    <row r="562" spans="1:2" x14ac:dyDescent="0.3">
      <c r="A562" t="s">
        <v>560</v>
      </c>
      <c r="B562" t="s">
        <v>1267</v>
      </c>
    </row>
    <row r="563" spans="1:2" x14ac:dyDescent="0.3">
      <c r="A563" t="s">
        <v>561</v>
      </c>
      <c r="B563" t="s">
        <v>1268</v>
      </c>
    </row>
    <row r="564" spans="1:2" x14ac:dyDescent="0.3">
      <c r="A564" t="s">
        <v>562</v>
      </c>
      <c r="B564" t="s">
        <v>1269</v>
      </c>
    </row>
    <row r="565" spans="1:2" x14ac:dyDescent="0.3">
      <c r="A565" t="s">
        <v>563</v>
      </c>
      <c r="B565" t="s">
        <v>1270</v>
      </c>
    </row>
    <row r="566" spans="1:2" x14ac:dyDescent="0.3">
      <c r="A566" t="s">
        <v>564</v>
      </c>
      <c r="B566" t="s">
        <v>1271</v>
      </c>
    </row>
    <row r="567" spans="1:2" x14ac:dyDescent="0.3">
      <c r="A567" t="s">
        <v>565</v>
      </c>
      <c r="B567" t="s">
        <v>1272</v>
      </c>
    </row>
    <row r="568" spans="1:2" x14ac:dyDescent="0.3">
      <c r="A568" t="s">
        <v>566</v>
      </c>
      <c r="B568" t="s">
        <v>1273</v>
      </c>
    </row>
    <row r="569" spans="1:2" x14ac:dyDescent="0.3">
      <c r="A569" t="s">
        <v>567</v>
      </c>
      <c r="B569" t="s">
        <v>1274</v>
      </c>
    </row>
    <row r="570" spans="1:2" x14ac:dyDescent="0.3">
      <c r="A570" t="s">
        <v>568</v>
      </c>
      <c r="B570" t="s">
        <v>1275</v>
      </c>
    </row>
    <row r="571" spans="1:2" x14ac:dyDescent="0.3">
      <c r="A571" t="s">
        <v>569</v>
      </c>
      <c r="B571" t="s">
        <v>1276</v>
      </c>
    </row>
    <row r="572" spans="1:2" x14ac:dyDescent="0.3">
      <c r="A572" t="s">
        <v>570</v>
      </c>
      <c r="B572" t="s">
        <v>1277</v>
      </c>
    </row>
    <row r="573" spans="1:2" x14ac:dyDescent="0.3">
      <c r="A573" t="s">
        <v>571</v>
      </c>
      <c r="B573" t="s">
        <v>1278</v>
      </c>
    </row>
    <row r="574" spans="1:2" x14ac:dyDescent="0.3">
      <c r="A574" t="s">
        <v>572</v>
      </c>
      <c r="B574" t="s">
        <v>1279</v>
      </c>
    </row>
    <row r="575" spans="1:2" x14ac:dyDescent="0.3">
      <c r="A575" t="s">
        <v>573</v>
      </c>
      <c r="B575" t="s">
        <v>1280</v>
      </c>
    </row>
    <row r="576" spans="1:2" x14ac:dyDescent="0.3">
      <c r="A576" t="s">
        <v>574</v>
      </c>
      <c r="B576" t="s">
        <v>1281</v>
      </c>
    </row>
    <row r="577" spans="1:2" x14ac:dyDescent="0.3">
      <c r="A577" t="s">
        <v>575</v>
      </c>
      <c r="B577" t="s">
        <v>1282</v>
      </c>
    </row>
    <row r="578" spans="1:2" x14ac:dyDescent="0.3">
      <c r="A578" t="s">
        <v>576</v>
      </c>
      <c r="B578" t="s">
        <v>1283</v>
      </c>
    </row>
    <row r="579" spans="1:2" x14ac:dyDescent="0.3">
      <c r="A579" t="s">
        <v>577</v>
      </c>
      <c r="B579" t="s">
        <v>1284</v>
      </c>
    </row>
    <row r="580" spans="1:2" x14ac:dyDescent="0.3">
      <c r="A580" t="s">
        <v>578</v>
      </c>
      <c r="B580" t="s">
        <v>1285</v>
      </c>
    </row>
    <row r="581" spans="1:2" x14ac:dyDescent="0.3">
      <c r="A581" t="s">
        <v>579</v>
      </c>
      <c r="B581" t="s">
        <v>1286</v>
      </c>
    </row>
    <row r="582" spans="1:2" x14ac:dyDescent="0.3">
      <c r="A582" t="s">
        <v>580</v>
      </c>
      <c r="B582" t="s">
        <v>1287</v>
      </c>
    </row>
    <row r="583" spans="1:2" x14ac:dyDescent="0.3">
      <c r="A583" t="s">
        <v>581</v>
      </c>
      <c r="B583" t="s">
        <v>1288</v>
      </c>
    </row>
    <row r="584" spans="1:2" x14ac:dyDescent="0.3">
      <c r="A584" t="s">
        <v>582</v>
      </c>
      <c r="B584" t="s">
        <v>1289</v>
      </c>
    </row>
    <row r="585" spans="1:2" x14ac:dyDescent="0.3">
      <c r="A585" t="s">
        <v>583</v>
      </c>
      <c r="B585" t="s">
        <v>1290</v>
      </c>
    </row>
    <row r="586" spans="1:2" x14ac:dyDescent="0.3">
      <c r="A586" t="s">
        <v>584</v>
      </c>
      <c r="B586" t="s">
        <v>1291</v>
      </c>
    </row>
    <row r="587" spans="1:2" x14ac:dyDescent="0.3">
      <c r="A587" t="s">
        <v>585</v>
      </c>
      <c r="B587" t="s">
        <v>1292</v>
      </c>
    </row>
    <row r="588" spans="1:2" x14ac:dyDescent="0.3">
      <c r="A588" t="s">
        <v>586</v>
      </c>
      <c r="B588" t="s">
        <v>1293</v>
      </c>
    </row>
    <row r="589" spans="1:2" x14ac:dyDescent="0.3">
      <c r="A589" t="s">
        <v>587</v>
      </c>
      <c r="B589" t="s">
        <v>1294</v>
      </c>
    </row>
    <row r="590" spans="1:2" x14ac:dyDescent="0.3">
      <c r="A590" t="s">
        <v>588</v>
      </c>
      <c r="B590" t="s">
        <v>1295</v>
      </c>
    </row>
    <row r="591" spans="1:2" x14ac:dyDescent="0.3">
      <c r="A591" t="s">
        <v>589</v>
      </c>
      <c r="B591" t="s">
        <v>1296</v>
      </c>
    </row>
    <row r="592" spans="1:2" x14ac:dyDescent="0.3">
      <c r="A592" t="s">
        <v>590</v>
      </c>
      <c r="B592" t="s">
        <v>1297</v>
      </c>
    </row>
    <row r="593" spans="1:2" x14ac:dyDescent="0.3">
      <c r="A593" t="s">
        <v>591</v>
      </c>
      <c r="B593" t="s">
        <v>1298</v>
      </c>
    </row>
    <row r="594" spans="1:2" x14ac:dyDescent="0.3">
      <c r="A594" t="s">
        <v>592</v>
      </c>
      <c r="B594" t="s">
        <v>1299</v>
      </c>
    </row>
    <row r="595" spans="1:2" x14ac:dyDescent="0.3">
      <c r="A595" t="s">
        <v>593</v>
      </c>
      <c r="B595" t="s">
        <v>1300</v>
      </c>
    </row>
    <row r="596" spans="1:2" x14ac:dyDescent="0.3">
      <c r="A596" t="s">
        <v>594</v>
      </c>
      <c r="B596" t="s">
        <v>1301</v>
      </c>
    </row>
    <row r="597" spans="1:2" x14ac:dyDescent="0.3">
      <c r="A597" t="s">
        <v>595</v>
      </c>
      <c r="B597" t="s">
        <v>1302</v>
      </c>
    </row>
    <row r="598" spans="1:2" x14ac:dyDescent="0.3">
      <c r="A598" t="s">
        <v>596</v>
      </c>
      <c r="B598" t="s">
        <v>1303</v>
      </c>
    </row>
    <row r="599" spans="1:2" x14ac:dyDescent="0.3">
      <c r="A599" t="s">
        <v>597</v>
      </c>
      <c r="B599" t="s">
        <v>1304</v>
      </c>
    </row>
    <row r="600" spans="1:2" x14ac:dyDescent="0.3">
      <c r="A600" t="s">
        <v>598</v>
      </c>
      <c r="B600" t="s">
        <v>1305</v>
      </c>
    </row>
    <row r="601" spans="1:2" x14ac:dyDescent="0.3">
      <c r="A601" t="s">
        <v>599</v>
      </c>
      <c r="B601" t="s">
        <v>1306</v>
      </c>
    </row>
    <row r="602" spans="1:2" x14ac:dyDescent="0.3">
      <c r="A602" t="s">
        <v>600</v>
      </c>
      <c r="B602" t="s">
        <v>1307</v>
      </c>
    </row>
    <row r="603" spans="1:2" x14ac:dyDescent="0.3">
      <c r="A603" t="s">
        <v>601</v>
      </c>
      <c r="B603" t="s">
        <v>1308</v>
      </c>
    </row>
    <row r="604" spans="1:2" x14ac:dyDescent="0.3">
      <c r="A604" t="s">
        <v>602</v>
      </c>
      <c r="B604" t="s">
        <v>1309</v>
      </c>
    </row>
    <row r="605" spans="1:2" x14ac:dyDescent="0.3">
      <c r="A605" t="s">
        <v>603</v>
      </c>
      <c r="B605" t="s">
        <v>1310</v>
      </c>
    </row>
    <row r="606" spans="1:2" x14ac:dyDescent="0.3">
      <c r="A606" t="s">
        <v>604</v>
      </c>
      <c r="B606" t="s">
        <v>1311</v>
      </c>
    </row>
    <row r="607" spans="1:2" x14ac:dyDescent="0.3">
      <c r="A607" t="s">
        <v>605</v>
      </c>
      <c r="B607" t="s">
        <v>1312</v>
      </c>
    </row>
    <row r="608" spans="1:2" x14ac:dyDescent="0.3">
      <c r="A608" t="s">
        <v>606</v>
      </c>
      <c r="B608" t="s">
        <v>1313</v>
      </c>
    </row>
    <row r="609" spans="1:2" x14ac:dyDescent="0.3">
      <c r="A609" t="s">
        <v>607</v>
      </c>
      <c r="B609" t="s">
        <v>1314</v>
      </c>
    </row>
    <row r="610" spans="1:2" x14ac:dyDescent="0.3">
      <c r="A610" t="s">
        <v>608</v>
      </c>
      <c r="B610" t="s">
        <v>1315</v>
      </c>
    </row>
    <row r="611" spans="1:2" x14ac:dyDescent="0.3">
      <c r="A611" t="s">
        <v>609</v>
      </c>
      <c r="B611" t="s">
        <v>1316</v>
      </c>
    </row>
    <row r="612" spans="1:2" x14ac:dyDescent="0.3">
      <c r="A612" t="s">
        <v>610</v>
      </c>
      <c r="B612" t="s">
        <v>1317</v>
      </c>
    </row>
    <row r="613" spans="1:2" x14ac:dyDescent="0.3">
      <c r="A613" t="s">
        <v>611</v>
      </c>
      <c r="B613" t="s">
        <v>1318</v>
      </c>
    </row>
    <row r="614" spans="1:2" x14ac:dyDescent="0.3">
      <c r="A614" t="s">
        <v>612</v>
      </c>
      <c r="B614" t="s">
        <v>1319</v>
      </c>
    </row>
    <row r="615" spans="1:2" x14ac:dyDescent="0.3">
      <c r="A615" t="s">
        <v>613</v>
      </c>
      <c r="B615" t="s">
        <v>1320</v>
      </c>
    </row>
    <row r="616" spans="1:2" x14ac:dyDescent="0.3">
      <c r="A616" t="s">
        <v>614</v>
      </c>
      <c r="B616" t="s">
        <v>1321</v>
      </c>
    </row>
    <row r="617" spans="1:2" x14ac:dyDescent="0.3">
      <c r="A617" t="s">
        <v>615</v>
      </c>
      <c r="B617" t="s">
        <v>1322</v>
      </c>
    </row>
    <row r="618" spans="1:2" x14ac:dyDescent="0.3">
      <c r="A618" t="s">
        <v>616</v>
      </c>
      <c r="B618" t="s">
        <v>1323</v>
      </c>
    </row>
    <row r="619" spans="1:2" x14ac:dyDescent="0.3">
      <c r="A619" t="s">
        <v>617</v>
      </c>
      <c r="B619" t="s">
        <v>1324</v>
      </c>
    </row>
    <row r="620" spans="1:2" x14ac:dyDescent="0.3">
      <c r="A620" t="s">
        <v>618</v>
      </c>
      <c r="B620" t="s">
        <v>1325</v>
      </c>
    </row>
    <row r="621" spans="1:2" x14ac:dyDescent="0.3">
      <c r="A621" t="s">
        <v>619</v>
      </c>
      <c r="B621" t="s">
        <v>1326</v>
      </c>
    </row>
    <row r="622" spans="1:2" x14ac:dyDescent="0.3">
      <c r="A622" t="s">
        <v>620</v>
      </c>
      <c r="B622" t="s">
        <v>1327</v>
      </c>
    </row>
    <row r="623" spans="1:2" x14ac:dyDescent="0.3">
      <c r="A623" t="s">
        <v>621</v>
      </c>
      <c r="B623" t="s">
        <v>1328</v>
      </c>
    </row>
    <row r="624" spans="1:2" x14ac:dyDescent="0.3">
      <c r="A624" t="s">
        <v>622</v>
      </c>
      <c r="B624" t="s">
        <v>1329</v>
      </c>
    </row>
    <row r="625" spans="1:2" x14ac:dyDescent="0.3">
      <c r="A625" t="s">
        <v>623</v>
      </c>
      <c r="B625" t="s">
        <v>1330</v>
      </c>
    </row>
    <row r="626" spans="1:2" x14ac:dyDescent="0.3">
      <c r="A626" t="s">
        <v>624</v>
      </c>
      <c r="B626" t="s">
        <v>1331</v>
      </c>
    </row>
    <row r="627" spans="1:2" x14ac:dyDescent="0.3">
      <c r="A627" t="s">
        <v>625</v>
      </c>
      <c r="B627" t="s">
        <v>1332</v>
      </c>
    </row>
    <row r="628" spans="1:2" x14ac:dyDescent="0.3">
      <c r="A628" t="s">
        <v>626</v>
      </c>
      <c r="B628" t="s">
        <v>1333</v>
      </c>
    </row>
    <row r="629" spans="1:2" x14ac:dyDescent="0.3">
      <c r="A629" t="s">
        <v>627</v>
      </c>
      <c r="B629" t="s">
        <v>1334</v>
      </c>
    </row>
    <row r="630" spans="1:2" x14ac:dyDescent="0.3">
      <c r="A630" t="s">
        <v>628</v>
      </c>
      <c r="B630" t="s">
        <v>1335</v>
      </c>
    </row>
    <row r="631" spans="1:2" x14ac:dyDescent="0.3">
      <c r="A631" t="s">
        <v>629</v>
      </c>
      <c r="B631" t="s">
        <v>1336</v>
      </c>
    </row>
    <row r="632" spans="1:2" x14ac:dyDescent="0.3">
      <c r="A632" t="s">
        <v>630</v>
      </c>
      <c r="B632" t="s">
        <v>1337</v>
      </c>
    </row>
    <row r="633" spans="1:2" x14ac:dyDescent="0.3">
      <c r="A633" t="s">
        <v>631</v>
      </c>
      <c r="B633" t="s">
        <v>1338</v>
      </c>
    </row>
    <row r="634" spans="1:2" x14ac:dyDescent="0.3">
      <c r="A634" t="s">
        <v>632</v>
      </c>
      <c r="B634" t="s">
        <v>1339</v>
      </c>
    </row>
    <row r="635" spans="1:2" x14ac:dyDescent="0.3">
      <c r="A635" t="s">
        <v>633</v>
      </c>
      <c r="B635" t="s">
        <v>1340</v>
      </c>
    </row>
    <row r="636" spans="1:2" x14ac:dyDescent="0.3">
      <c r="A636" t="s">
        <v>634</v>
      </c>
      <c r="B636" t="s">
        <v>1341</v>
      </c>
    </row>
    <row r="637" spans="1:2" x14ac:dyDescent="0.3">
      <c r="A637" t="s">
        <v>635</v>
      </c>
      <c r="B637" t="s">
        <v>1342</v>
      </c>
    </row>
    <row r="638" spans="1:2" x14ac:dyDescent="0.3">
      <c r="A638" t="s">
        <v>636</v>
      </c>
      <c r="B638" t="s">
        <v>1343</v>
      </c>
    </row>
    <row r="639" spans="1:2" x14ac:dyDescent="0.3">
      <c r="A639" t="s">
        <v>637</v>
      </c>
      <c r="B639" t="s">
        <v>1344</v>
      </c>
    </row>
    <row r="640" spans="1:2" x14ac:dyDescent="0.3">
      <c r="A640" t="s">
        <v>638</v>
      </c>
      <c r="B640" t="s">
        <v>1345</v>
      </c>
    </row>
    <row r="641" spans="1:2" x14ac:dyDescent="0.3">
      <c r="A641" t="s">
        <v>639</v>
      </c>
      <c r="B641" t="s">
        <v>1346</v>
      </c>
    </row>
    <row r="642" spans="1:2" x14ac:dyDescent="0.3">
      <c r="A642" t="s">
        <v>640</v>
      </c>
      <c r="B642" t="s">
        <v>1347</v>
      </c>
    </row>
    <row r="643" spans="1:2" x14ac:dyDescent="0.3">
      <c r="A643" t="s">
        <v>641</v>
      </c>
      <c r="B643" t="s">
        <v>1348</v>
      </c>
    </row>
    <row r="644" spans="1:2" x14ac:dyDescent="0.3">
      <c r="A644" t="s">
        <v>642</v>
      </c>
      <c r="B644" t="s">
        <v>1349</v>
      </c>
    </row>
    <row r="645" spans="1:2" x14ac:dyDescent="0.3">
      <c r="A645" t="s">
        <v>643</v>
      </c>
      <c r="B645" t="s">
        <v>1350</v>
      </c>
    </row>
    <row r="646" spans="1:2" x14ac:dyDescent="0.3">
      <c r="A646" t="s">
        <v>644</v>
      </c>
      <c r="B646" t="s">
        <v>1351</v>
      </c>
    </row>
    <row r="647" spans="1:2" x14ac:dyDescent="0.3">
      <c r="A647" t="s">
        <v>645</v>
      </c>
      <c r="B647" t="s">
        <v>1352</v>
      </c>
    </row>
    <row r="648" spans="1:2" x14ac:dyDescent="0.3">
      <c r="A648" t="s">
        <v>646</v>
      </c>
      <c r="B648" t="s">
        <v>1353</v>
      </c>
    </row>
    <row r="649" spans="1:2" x14ac:dyDescent="0.3">
      <c r="A649" t="s">
        <v>647</v>
      </c>
      <c r="B649" t="s">
        <v>1354</v>
      </c>
    </row>
    <row r="650" spans="1:2" x14ac:dyDescent="0.3">
      <c r="A650" t="s">
        <v>648</v>
      </c>
      <c r="B650" t="s">
        <v>1355</v>
      </c>
    </row>
    <row r="651" spans="1:2" x14ac:dyDescent="0.3">
      <c r="A651" t="s">
        <v>649</v>
      </c>
      <c r="B651" t="s">
        <v>1356</v>
      </c>
    </row>
    <row r="652" spans="1:2" x14ac:dyDescent="0.3">
      <c r="A652" t="s">
        <v>650</v>
      </c>
      <c r="B652" t="s">
        <v>1357</v>
      </c>
    </row>
    <row r="653" spans="1:2" x14ac:dyDescent="0.3">
      <c r="A653" t="s">
        <v>651</v>
      </c>
      <c r="B653" t="s">
        <v>1358</v>
      </c>
    </row>
    <row r="654" spans="1:2" x14ac:dyDescent="0.3">
      <c r="A654" t="s">
        <v>652</v>
      </c>
      <c r="B654" t="s">
        <v>1359</v>
      </c>
    </row>
    <row r="655" spans="1:2" x14ac:dyDescent="0.3">
      <c r="A655" t="s">
        <v>653</v>
      </c>
      <c r="B655" t="s">
        <v>1360</v>
      </c>
    </row>
    <row r="656" spans="1:2" x14ac:dyDescent="0.3">
      <c r="A656" t="s">
        <v>654</v>
      </c>
      <c r="B656" t="s">
        <v>1361</v>
      </c>
    </row>
    <row r="657" spans="1:2" x14ac:dyDescent="0.3">
      <c r="A657" t="s">
        <v>655</v>
      </c>
      <c r="B657" t="s">
        <v>1362</v>
      </c>
    </row>
    <row r="658" spans="1:2" x14ac:dyDescent="0.3">
      <c r="A658" t="s">
        <v>656</v>
      </c>
      <c r="B658" t="s">
        <v>1363</v>
      </c>
    </row>
    <row r="659" spans="1:2" x14ac:dyDescent="0.3">
      <c r="A659" t="s">
        <v>657</v>
      </c>
      <c r="B659" t="s">
        <v>1364</v>
      </c>
    </row>
    <row r="660" spans="1:2" x14ac:dyDescent="0.3">
      <c r="A660" t="s">
        <v>658</v>
      </c>
      <c r="B660" t="s">
        <v>1365</v>
      </c>
    </row>
    <row r="661" spans="1:2" x14ac:dyDescent="0.3">
      <c r="A661" t="s">
        <v>659</v>
      </c>
      <c r="B661" t="s">
        <v>1366</v>
      </c>
    </row>
    <row r="662" spans="1:2" x14ac:dyDescent="0.3">
      <c r="A662" t="s">
        <v>660</v>
      </c>
      <c r="B662" t="s">
        <v>1367</v>
      </c>
    </row>
    <row r="663" spans="1:2" x14ac:dyDescent="0.3">
      <c r="A663" t="s">
        <v>661</v>
      </c>
      <c r="B663" t="s">
        <v>1368</v>
      </c>
    </row>
    <row r="664" spans="1:2" x14ac:dyDescent="0.3">
      <c r="A664" t="s">
        <v>662</v>
      </c>
      <c r="B664" t="s">
        <v>1369</v>
      </c>
    </row>
    <row r="665" spans="1:2" x14ac:dyDescent="0.3">
      <c r="A665" t="s">
        <v>663</v>
      </c>
      <c r="B665" t="s">
        <v>1370</v>
      </c>
    </row>
    <row r="666" spans="1:2" x14ac:dyDescent="0.3">
      <c r="A666" t="s">
        <v>664</v>
      </c>
      <c r="B666" t="s">
        <v>1371</v>
      </c>
    </row>
    <row r="667" spans="1:2" x14ac:dyDescent="0.3">
      <c r="A667" t="s">
        <v>665</v>
      </c>
      <c r="B667" t="s">
        <v>1372</v>
      </c>
    </row>
    <row r="668" spans="1:2" x14ac:dyDescent="0.3">
      <c r="A668" t="s">
        <v>666</v>
      </c>
      <c r="B668" t="s">
        <v>1373</v>
      </c>
    </row>
    <row r="669" spans="1:2" x14ac:dyDescent="0.3">
      <c r="A669" t="s">
        <v>667</v>
      </c>
      <c r="B669" t="s">
        <v>1374</v>
      </c>
    </row>
    <row r="670" spans="1:2" x14ac:dyDescent="0.3">
      <c r="A670" t="s">
        <v>668</v>
      </c>
      <c r="B670" t="s">
        <v>1375</v>
      </c>
    </row>
    <row r="671" spans="1:2" x14ac:dyDescent="0.3">
      <c r="A671" t="s">
        <v>669</v>
      </c>
      <c r="B671" t="s">
        <v>1376</v>
      </c>
    </row>
    <row r="672" spans="1:2" x14ac:dyDescent="0.3">
      <c r="A672" t="s">
        <v>670</v>
      </c>
      <c r="B672" t="s">
        <v>1377</v>
      </c>
    </row>
    <row r="673" spans="1:2" x14ac:dyDescent="0.3">
      <c r="A673" t="s">
        <v>671</v>
      </c>
      <c r="B673" t="s">
        <v>1378</v>
      </c>
    </row>
    <row r="674" spans="1:2" x14ac:dyDescent="0.3">
      <c r="A674" t="s">
        <v>672</v>
      </c>
      <c r="B674" t="s">
        <v>1379</v>
      </c>
    </row>
    <row r="675" spans="1:2" x14ac:dyDescent="0.3">
      <c r="A675" t="s">
        <v>673</v>
      </c>
      <c r="B675" t="s">
        <v>1380</v>
      </c>
    </row>
    <row r="676" spans="1:2" x14ac:dyDescent="0.3">
      <c r="A676" t="s">
        <v>674</v>
      </c>
      <c r="B676" t="s">
        <v>1381</v>
      </c>
    </row>
    <row r="677" spans="1:2" x14ac:dyDescent="0.3">
      <c r="A677" t="s">
        <v>675</v>
      </c>
      <c r="B677" t="s">
        <v>1382</v>
      </c>
    </row>
    <row r="678" spans="1:2" x14ac:dyDescent="0.3">
      <c r="A678" t="s">
        <v>676</v>
      </c>
      <c r="B678" t="s">
        <v>1383</v>
      </c>
    </row>
    <row r="679" spans="1:2" x14ac:dyDescent="0.3">
      <c r="A679" t="s">
        <v>677</v>
      </c>
      <c r="B679" t="s">
        <v>1384</v>
      </c>
    </row>
    <row r="680" spans="1:2" x14ac:dyDescent="0.3">
      <c r="A680" t="s">
        <v>678</v>
      </c>
      <c r="B680" t="s">
        <v>1385</v>
      </c>
    </row>
    <row r="681" spans="1:2" x14ac:dyDescent="0.3">
      <c r="A681" t="s">
        <v>679</v>
      </c>
      <c r="B681" t="s">
        <v>1386</v>
      </c>
    </row>
    <row r="682" spans="1:2" x14ac:dyDescent="0.3">
      <c r="A682" t="s">
        <v>680</v>
      </c>
      <c r="B682" t="s">
        <v>1387</v>
      </c>
    </row>
    <row r="683" spans="1:2" x14ac:dyDescent="0.3">
      <c r="A683" t="s">
        <v>681</v>
      </c>
      <c r="B683" t="s">
        <v>1388</v>
      </c>
    </row>
    <row r="684" spans="1:2" x14ac:dyDescent="0.3">
      <c r="A684" t="s">
        <v>682</v>
      </c>
      <c r="B684" t="s">
        <v>1389</v>
      </c>
    </row>
    <row r="685" spans="1:2" x14ac:dyDescent="0.3">
      <c r="A685" t="s">
        <v>683</v>
      </c>
      <c r="B685" t="s">
        <v>1390</v>
      </c>
    </row>
    <row r="686" spans="1:2" x14ac:dyDescent="0.3">
      <c r="A686" t="s">
        <v>684</v>
      </c>
      <c r="B686" t="s">
        <v>1391</v>
      </c>
    </row>
    <row r="687" spans="1:2" x14ac:dyDescent="0.3">
      <c r="A687" t="s">
        <v>685</v>
      </c>
      <c r="B687" t="s">
        <v>1392</v>
      </c>
    </row>
    <row r="688" spans="1:2" x14ac:dyDescent="0.3">
      <c r="A688" t="s">
        <v>686</v>
      </c>
      <c r="B688" t="s">
        <v>1393</v>
      </c>
    </row>
    <row r="689" spans="1:2" x14ac:dyDescent="0.3">
      <c r="A689" t="s">
        <v>687</v>
      </c>
      <c r="B689" t="s">
        <v>1394</v>
      </c>
    </row>
    <row r="690" spans="1:2" x14ac:dyDescent="0.3">
      <c r="A690" t="s">
        <v>688</v>
      </c>
      <c r="B690" t="s">
        <v>1395</v>
      </c>
    </row>
    <row r="691" spans="1:2" x14ac:dyDescent="0.3">
      <c r="A691" t="s">
        <v>689</v>
      </c>
      <c r="B691" t="s">
        <v>1396</v>
      </c>
    </row>
    <row r="692" spans="1:2" x14ac:dyDescent="0.3">
      <c r="A692" t="s">
        <v>690</v>
      </c>
      <c r="B692" t="s">
        <v>1397</v>
      </c>
    </row>
    <row r="693" spans="1:2" x14ac:dyDescent="0.3">
      <c r="A693" t="s">
        <v>691</v>
      </c>
      <c r="B693" t="s">
        <v>1398</v>
      </c>
    </row>
    <row r="694" spans="1:2" x14ac:dyDescent="0.3">
      <c r="A694" t="s">
        <v>692</v>
      </c>
      <c r="B694" t="s">
        <v>1399</v>
      </c>
    </row>
    <row r="695" spans="1:2" x14ac:dyDescent="0.3">
      <c r="A695" t="s">
        <v>693</v>
      </c>
      <c r="B695" t="s">
        <v>1400</v>
      </c>
    </row>
    <row r="696" spans="1:2" x14ac:dyDescent="0.3">
      <c r="A696" t="s">
        <v>694</v>
      </c>
      <c r="B696" t="s">
        <v>1401</v>
      </c>
    </row>
    <row r="697" spans="1:2" x14ac:dyDescent="0.3">
      <c r="A697" t="s">
        <v>695</v>
      </c>
      <c r="B697" t="s">
        <v>1402</v>
      </c>
    </row>
    <row r="698" spans="1:2" x14ac:dyDescent="0.3">
      <c r="A698" t="s">
        <v>696</v>
      </c>
      <c r="B698" t="s">
        <v>1403</v>
      </c>
    </row>
    <row r="699" spans="1:2" x14ac:dyDescent="0.3">
      <c r="A699" t="s">
        <v>697</v>
      </c>
      <c r="B699" t="s">
        <v>1404</v>
      </c>
    </row>
    <row r="700" spans="1:2" x14ac:dyDescent="0.3">
      <c r="A700" t="s">
        <v>698</v>
      </c>
      <c r="B700" t="s">
        <v>1405</v>
      </c>
    </row>
    <row r="701" spans="1:2" x14ac:dyDescent="0.3">
      <c r="A701" t="s">
        <v>699</v>
      </c>
      <c r="B701" t="s">
        <v>1406</v>
      </c>
    </row>
    <row r="702" spans="1:2" x14ac:dyDescent="0.3">
      <c r="A702" t="s">
        <v>700</v>
      </c>
      <c r="B702" t="s">
        <v>1407</v>
      </c>
    </row>
    <row r="703" spans="1:2" x14ac:dyDescent="0.3">
      <c r="A703" t="s">
        <v>701</v>
      </c>
      <c r="B703" t="s">
        <v>1408</v>
      </c>
    </row>
    <row r="704" spans="1:2" x14ac:dyDescent="0.3">
      <c r="A704" t="s">
        <v>702</v>
      </c>
      <c r="B704" t="s">
        <v>1409</v>
      </c>
    </row>
    <row r="705" spans="1:2" x14ac:dyDescent="0.3">
      <c r="A705" t="s">
        <v>703</v>
      </c>
      <c r="B705" t="s">
        <v>1410</v>
      </c>
    </row>
    <row r="706" spans="1:2" x14ac:dyDescent="0.3">
      <c r="A706" t="s">
        <v>704</v>
      </c>
      <c r="B706" t="s">
        <v>1411</v>
      </c>
    </row>
  </sheetData>
  <conditionalFormatting sqref="A2:A706">
    <cfRule type="uniqueValues" dxfId="4" priority="2"/>
  </conditionalFormatting>
  <conditionalFormatting sqref="B2:B1048576">
    <cfRule type="uniqueValues" dxfId="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Kandel</dc:creator>
  <cp:lastModifiedBy>Nelson Kandel</cp:lastModifiedBy>
  <dcterms:created xsi:type="dcterms:W3CDTF">2024-02-01T07:37:40Z</dcterms:created>
  <dcterms:modified xsi:type="dcterms:W3CDTF">2024-02-01T08:41:20Z</dcterms:modified>
</cp:coreProperties>
</file>