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f\Home\Desktop\InvestcoGW\Project\"/>
    </mc:Choice>
  </mc:AlternateContent>
  <xr:revisionPtr revIDLastSave="0" documentId="8_{F37B70CC-5E56-4EB7-9D53-4CF4C98CD39C}" xr6:coauthVersionLast="34" xr6:coauthVersionMax="34" xr10:uidLastSave="{00000000-0000-0000-0000-000000000000}"/>
  <bookViews>
    <workbookView xWindow="0" yWindow="0" windowWidth="19301" windowHeight="7260"/>
  </bookViews>
  <sheets>
    <sheet name="covariance" sheetId="1" r:id="rId1"/>
  </sheets>
  <calcPr calcId="0"/>
</workbook>
</file>

<file path=xl/sharedStrings.xml><?xml version="1.0" encoding="utf-8"?>
<sst xmlns="http://schemas.openxmlformats.org/spreadsheetml/2006/main" count="40" uniqueCount="4">
  <si>
    <t>partNum</t>
  </si>
  <si>
    <t>OrgNum</t>
  </si>
  <si>
    <t>QuestionNum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</si>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</sst>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4.35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0</v>
      </c>
      <c r="B2">
        <v>1</v>
      </c>
      <c r="C2">
        <v>0.97479900715497902</v>
      </c>
      <c r="D2">
        <v>0.70359670186386103</v>
      </c>
      <c r="E2">
        <v>0.85638580745075699</v>
      </c>
    </row>
    <row r="3" spans="1:5" x14ac:dyDescent="0.45">
      <c r="A3" t="s">
        <v>1</v>
      </c>
      <c r="B3">
        <v>0.97479900715497902</v>
      </c>
      <c r="C3">
        <v>1</v>
      </c>
      <c r="D3">
        <v>0.72647421108231203</v>
      </c>
      <c r="E3">
        <v>0.89582992185646104</v>
      </c>
    </row>
    <row r="4" spans="1:5" x14ac:dyDescent="0.45">
      <c r="A4" t="s">
        <v>2</v>
      </c>
      <c r="B4">
        <v>0.70359670186386103</v>
      </c>
      <c r="C4">
        <v>0.72647421108231203</v>
      </c>
      <c r="D4">
        <v>1</v>
      </c>
      <c r="E4">
        <v>0.77040650949543898</v>
      </c>
    </row>
    <row r="5" spans="1:5" x14ac:dyDescent="0.45">
      <c r="A5" t="s">
        <v>3</v>
      </c>
      <c r="B5">
        <v>0.85638580745075699</v>
      </c>
      <c r="C5">
        <v>0.89582992185646104</v>
      </c>
      <c r="D5">
        <v>0.77040650949543898</v>
      </c>
      <c r="E5">
        <v>1</v>
      </c>
    </row>
  </sheetData>
  <conditionalFormatting sqref="B2:E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BurNingS</dc:creator>
  <cp:lastModifiedBy>BurNingS</cp:lastModifiedBy>
  <dcterms:created xsi:type="dcterms:W3CDTF">2018-09-01T16:10:21Z</dcterms:created>
  <dcterms:modified xsi:type="dcterms:W3CDTF">2018-09-01T16:10:21Z</dcterms:modified>
</cp:coreProperties>
</file>