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Downloads\archive (8)\"/>
    </mc:Choice>
  </mc:AlternateContent>
  <xr:revisionPtr revIDLastSave="0" documentId="13_ncr:1_{F9FCEAC5-4F67-4A8E-BDF9-5E204AF7FF83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<sst xmlns="http://schemas.openxmlformats.org/spreadsheetml/2006/main" count="47" uniqueCount="47">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</sst>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A2" workbookViewId="0"/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vaishnavi kanera</cp:lastModifiedBy>
  <dcterms:modified xsi:type="dcterms:W3CDTF">2025-06-14T12:09:43Z</dcterms:modified>
</cp:coreProperties>
</file>