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<sst xmlns="http://schemas.openxmlformats.org/spreadsheetml/2006/main" count="63" uniqueCount="46">
  <si>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</si>
  <si>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</si>
  <si>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</si>
  <si>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</si>
  <si>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ww132-260521007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</si>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</sst>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I7" sqref="I7:L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46186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0.0285</v>
      </c>
      <c r="J7" s="44">
        <v>0.0201</v>
      </c>
      <c r="K7" s="44">
        <v>0.0565</v>
      </c>
      <c r="L7" s="44">
        <v>0.0859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0.0057</v>
      </c>
      <c r="J8" s="44">
        <v>0.0092</v>
      </c>
      <c r="K8" s="44">
        <v>-0.0205</v>
      </c>
      <c r="L8" s="44">
        <v>-0.0162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-0.0131</v>
      </c>
      <c r="J9" s="44">
        <v>0.004</v>
      </c>
      <c r="K9" s="44">
        <v>0.0194</v>
      </c>
      <c r="L9" s="44">
        <v>-0.0398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0.1916</v>
      </c>
      <c r="J10" s="44">
        <v>0.1968</v>
      </c>
      <c r="K10" s="44">
        <v>0.1981</v>
      </c>
      <c r="L10" s="44">
        <v>0.1851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0.0072</v>
      </c>
      <c r="J11" s="44">
        <v>0.0033</v>
      </c>
      <c r="K11" s="44">
        <v>0.0095</v>
      </c>
      <c r="L11" s="44">
        <v>0.0098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2026-06-13T20:18:48Z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