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<sst xmlns="http://schemas.openxmlformats.org/spreadsheetml/2006/main" count="63" uniqueCount="46">
  <si>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</si>
  <si>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</si>
  <si>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</si>
  <si>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</si>
  <si>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ww132-260531023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</si>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</sst>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M15" sqref="M15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46191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0.0299</v>
      </c>
      <c r="J7" s="44">
        <v>0.0634</v>
      </c>
      <c r="K7" s="44">
        <v>0.076</v>
      </c>
      <c r="L7" s="44">
        <v>0.0585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0.0014</v>
      </c>
      <c r="J8" s="44">
        <v>-0.0316</v>
      </c>
      <c r="K8" s="44">
        <v>-0.0348</v>
      </c>
      <c r="L8" s="44">
        <v>-0.0271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-0.0149</v>
      </c>
      <c r="J9" s="44">
        <v>0.0024</v>
      </c>
      <c r="K9" s="44">
        <v>-0.0152</v>
      </c>
      <c r="L9" s="44">
        <v>-0.0111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0.1026</v>
      </c>
      <c r="J10" s="44">
        <v>0.1803</v>
      </c>
      <c r="K10" s="44">
        <v>0.118</v>
      </c>
      <c r="L10" s="44">
        <v>0.1531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0.0095</v>
      </c>
      <c r="J11" s="44">
        <v>0.0015</v>
      </c>
      <c r="K11" s="44">
        <v>0.0087</v>
      </c>
      <c r="L11" s="44">
        <v>0.0081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2026-06-18T18:54:36Z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