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<sst xmlns="http://schemas.openxmlformats.org/spreadsheetml/2006/main" count="63" uniqueCount="46">
  <si>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</si>
  <si>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</si>
  <si>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</si>
  <si>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</si>
  <si>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WW132-260609015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</si>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</sst>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H1" workbookViewId="0">
      <selection activeCell="P13" sqref="P13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46198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0.0373</v>
      </c>
      <c r="J7" s="44">
        <v>0.0705</v>
      </c>
      <c r="K7" s="44">
        <v>0.0401</v>
      </c>
      <c r="L7" s="44">
        <v>0.039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-0.0075</v>
      </c>
      <c r="J8" s="44">
        <v>0.0037</v>
      </c>
      <c r="K8" s="44">
        <v>-0.0197</v>
      </c>
      <c r="L8" s="44">
        <v>-0.0024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0.017</v>
      </c>
      <c r="J9" s="44">
        <v>-0.0351</v>
      </c>
      <c r="K9" s="44">
        <v>0.0036</v>
      </c>
      <c r="L9" s="44">
        <v>-0.0193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0.0855</v>
      </c>
      <c r="J10" s="44">
        <v>0.1202</v>
      </c>
      <c r="K10" s="44">
        <v>0.18</v>
      </c>
      <c r="L10" s="44">
        <v>0.1889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0.0104</v>
      </c>
      <c r="J11" s="44">
        <v>0.0092</v>
      </c>
      <c r="K11" s="44">
        <v>0.0108</v>
      </c>
      <c r="L11" s="44">
        <v>0.0104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2026-06-25T15:15:27Z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