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<sst xmlns="http://schemas.openxmlformats.org/spreadsheetml/2006/main" count="63" uniqueCount="46">
  <si>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</si>
  <si>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</si>
  <si>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</si>
  <si>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</si>
  <si>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ww132-260601008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</si>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</sst>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I7" sqref="I7:L9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46200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0.0438</v>
      </c>
      <c r="J7" s="44">
        <v>0.074</v>
      </c>
      <c r="K7" s="44">
        <v>0.0515</v>
      </c>
      <c r="L7" s="44">
        <v>0.0691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0.0208</v>
      </c>
      <c r="J8" s="44">
        <v>0.0211</v>
      </c>
      <c r="K8" s="44">
        <v>-0.0256</v>
      </c>
      <c r="L8" s="44">
        <v>0.0192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0.0068</v>
      </c>
      <c r="J9" s="44">
        <v>-0.0304</v>
      </c>
      <c r="K9" s="44">
        <v>-0.0026</v>
      </c>
      <c r="L9" s="44">
        <v>-0.0287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0.1789</v>
      </c>
      <c r="J10" s="44">
        <v>0.194</v>
      </c>
      <c r="K10" s="44">
        <v>0.1879</v>
      </c>
      <c r="L10" s="44">
        <v>0.1392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0.0088</v>
      </c>
      <c r="J11" s="44">
        <v>0.0129</v>
      </c>
      <c r="K11" s="44">
        <v>0.0079</v>
      </c>
      <c r="L11" s="44">
        <v>0.0021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2026-06-27T19:44:10Z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