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<sst xmlns="http://schemas.openxmlformats.org/spreadsheetml/2006/main" count="63" uniqueCount="46">
  <si>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</si>
  <si>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</si>
  <si>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</si>
  <si>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</si>
  <si>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ww132-260601007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</si>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</sst>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L7" sqref="L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46200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0.0322</v>
      </c>
      <c r="J7" s="44">
        <v>0.0726</v>
      </c>
      <c r="K7" s="44">
        <v>0.0217</v>
      </c>
      <c r="L7" s="44">
        <v>0.0213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0.0072</v>
      </c>
      <c r="J8" s="44">
        <v>-0.0314</v>
      </c>
      <c r="K8" s="44">
        <v>-0.0063</v>
      </c>
      <c r="L8" s="44">
        <v>-0.0065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0.0144</v>
      </c>
      <c r="J9" s="44">
        <v>0.0181</v>
      </c>
      <c r="K9" s="44">
        <v>0.0088</v>
      </c>
      <c r="L9" s="44">
        <v>0.0085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0.0842</v>
      </c>
      <c r="J10" s="44">
        <v>0.1094</v>
      </c>
      <c r="K10" s="44">
        <v>0.0814</v>
      </c>
      <c r="L10" s="44">
        <v>0.0869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0.0164</v>
      </c>
      <c r="J11" s="44">
        <v>0.0165</v>
      </c>
      <c r="K11" s="44">
        <v>0.0035</v>
      </c>
      <c r="L11" s="44">
        <v>0.0176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2026-06-27T19:23:06Z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