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<sst xmlns="http://schemas.openxmlformats.org/spreadsheetml/2006/main" count="63" uniqueCount="46">
  <si>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</si>
  <si>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</si>
  <si>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</si>
  <si>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</si>
  <si>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ww132-260606032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</si>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</sst>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H1" workbookViewId="0">
      <selection activeCell="I7" sqref="I7:L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46200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0.089</v>
      </c>
      <c r="J7" s="44">
        <v>0.0154</v>
      </c>
      <c r="K7" s="44">
        <v>0.0295</v>
      </c>
      <c r="L7" s="44">
        <v>0.0672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-0.028</v>
      </c>
      <c r="J8" s="44">
        <v>-0.007</v>
      </c>
      <c r="K8" s="44">
        <v>-0.0111</v>
      </c>
      <c r="L8" s="44">
        <v>0.0336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-0.0346</v>
      </c>
      <c r="J9" s="44">
        <v>0.0031</v>
      </c>
      <c r="K9" s="44">
        <v>-0.0097</v>
      </c>
      <c r="L9" s="44">
        <v>-0.0007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0.1995</v>
      </c>
      <c r="J10" s="44">
        <v>0.135</v>
      </c>
      <c r="K10" s="44">
        <v>0.124</v>
      </c>
      <c r="L10" s="44">
        <v>0.1984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0.0131</v>
      </c>
      <c r="J11" s="44">
        <v>0.0115</v>
      </c>
      <c r="K11" s="44">
        <v>0.0031</v>
      </c>
      <c r="L11" s="44">
        <v>0.0041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2026-06-27T19:33:32Z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