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<sst xmlns="http://schemas.openxmlformats.org/spreadsheetml/2006/main" count="63" uniqueCount="46">
  <si>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</si>
  <si>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</si>
  <si>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</si>
  <si>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</si>
  <si>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ww132-260601008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</si>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</sst>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R11" sqref="R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46200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0.0317</v>
      </c>
      <c r="J7" s="44">
        <v>0.0816</v>
      </c>
      <c r="K7" s="44">
        <v>0.0467</v>
      </c>
      <c r="L7" s="44">
        <v>0.0791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0.0155</v>
      </c>
      <c r="J8" s="44">
        <v>-0.011</v>
      </c>
      <c r="K8" s="44">
        <v>-0.0226</v>
      </c>
      <c r="L8" s="44">
        <v>-0.006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0.0033</v>
      </c>
      <c r="J9" s="44">
        <v>-0.0393</v>
      </c>
      <c r="K9" s="44">
        <v>-0.0058</v>
      </c>
      <c r="L9" s="44">
        <v>-0.0391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0.1038</v>
      </c>
      <c r="J10" s="44">
        <v>0.172</v>
      </c>
      <c r="K10" s="44">
        <v>0.1451</v>
      </c>
      <c r="L10" s="44">
        <v>0.12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0.0063</v>
      </c>
      <c r="J11" s="44">
        <v>0.0107</v>
      </c>
      <c r="K11" s="44">
        <v>0.0026</v>
      </c>
      <c r="L11" s="44">
        <v>0.0052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2026-06-27T13:52:23Z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