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<sst xmlns="http://schemas.openxmlformats.org/spreadsheetml/2006/main" count="63" uniqueCount="46">
  <si>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</si>
  <si>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</si>
  <si>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</si>
  <si>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</si>
  <si>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ww132-260424002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</si>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</sst>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N9" sqref="N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46200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0.0796</v>
      </c>
      <c r="J7" s="44">
        <v>0.0521</v>
      </c>
      <c r="K7" s="44">
        <v>0.015</v>
      </c>
      <c r="L7" s="44">
        <v>0.0791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0.0386</v>
      </c>
      <c r="J8" s="44">
        <v>-0.0167</v>
      </c>
      <c r="K8" s="44">
        <v>0.0049</v>
      </c>
      <c r="L8" s="44">
        <v>-0.0229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0.0095</v>
      </c>
      <c r="J9" s="44">
        <v>0.02</v>
      </c>
      <c r="K9" s="44">
        <v>0.0057</v>
      </c>
      <c r="L9" s="44">
        <v>-0.0323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0.1658</v>
      </c>
      <c r="J10" s="44">
        <v>0.1849</v>
      </c>
      <c r="K10" s="44">
        <v>0.1382</v>
      </c>
      <c r="L10" s="44">
        <v>0.1483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0.014</v>
      </c>
      <c r="J11" s="44">
        <v>0.0168</v>
      </c>
      <c r="K11" s="44">
        <v>0.008</v>
      </c>
      <c r="L11" s="44">
        <v>0.019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