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<sst xmlns="http://schemas.openxmlformats.org/spreadsheetml/2006/main" count="63" uniqueCount="46">
  <si>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</si>
  <si>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</si>
  <si>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</si>
  <si>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</si>
  <si>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ww132-260514001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</si>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</sst>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46179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0.0692</v>
      </c>
      <c r="J7" s="44">
        <v>0.0856</v>
      </c>
      <c r="K7" s="44">
        <v>0.0547</v>
      </c>
      <c r="L7" s="44">
        <v>0.0805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0.0019</v>
      </c>
      <c r="J8" s="44">
        <v>-0.0173</v>
      </c>
      <c r="K8" s="44">
        <v>-0.0273</v>
      </c>
      <c r="L8" s="44">
        <v>-0.0168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-0.0345</v>
      </c>
      <c r="J9" s="44">
        <v>-0.0391</v>
      </c>
      <c r="K9" s="44">
        <v>-0.0013</v>
      </c>
      <c r="L9" s="44">
        <v>-0.0366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0.1849</v>
      </c>
      <c r="J10" s="44">
        <v>0.1218</v>
      </c>
      <c r="K10" s="44">
        <v>0.193</v>
      </c>
      <c r="L10" s="44">
        <v>0.1644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0.0061</v>
      </c>
      <c r="J11" s="44">
        <v>0.014</v>
      </c>
      <c r="K11" s="44">
        <v>0.0121</v>
      </c>
      <c r="L11" s="44">
        <v>0.0034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