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<sst xmlns="http://schemas.openxmlformats.org/spreadsheetml/2006/main" count="63" uniqueCount="46">
  <si>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</si>
  <si>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</si>
  <si>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</si>
  <si>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</si>
  <si>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ww132-260624089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</si>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</sst>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G1" workbookViewId="0">
      <selection activeCell="I10" sqref="I10:L11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46203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0.0708</v>
      </c>
      <c r="J7" s="44">
        <v>0.0709</v>
      </c>
      <c r="K7" s="44">
        <v>0.0296</v>
      </c>
      <c r="L7" s="44">
        <v>0.0708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-0.0108</v>
      </c>
      <c r="J8" s="44">
        <v>0.0061</v>
      </c>
      <c r="K8" s="44">
        <v>-0.0147</v>
      </c>
      <c r="L8" s="44">
        <v>0.0337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-0.0337</v>
      </c>
      <c r="J9" s="44">
        <v>-0.0349</v>
      </c>
      <c r="K9" s="44">
        <v>-0.0016</v>
      </c>
      <c r="L9" s="44">
        <v>0.011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0.1143</v>
      </c>
      <c r="J10" s="44">
        <v>0.1338</v>
      </c>
      <c r="K10" s="44">
        <v>0.1936</v>
      </c>
      <c r="L10" s="44">
        <v>0.1385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0.0087</v>
      </c>
      <c r="J11" s="44">
        <v>0.0023</v>
      </c>
      <c r="K11" s="44">
        <v>0.0098</v>
      </c>
      <c r="L11" s="44">
        <v>0.0023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2026-06-30T21:11:00Z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