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<sst xmlns="http://schemas.openxmlformats.org/spreadsheetml/2006/main" count="63" uniqueCount="46">
  <si>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</si>
  <si>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</si>
  <si>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</si>
  <si>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</si>
  <si>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ww132-260624090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</si>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</sst>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I10" sqref="I10:L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46203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0.0262</v>
      </c>
      <c r="J7" s="44">
        <v>0.0749</v>
      </c>
      <c r="K7" s="44">
        <v>0.0671</v>
      </c>
      <c r="L7" s="44">
        <v>0.0609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-0.0004</v>
      </c>
      <c r="J8" s="44">
        <v>-0.0269</v>
      </c>
      <c r="K8" s="44">
        <v>-0.0321</v>
      </c>
      <c r="L8" s="44">
        <v>-0.0186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-0.0131</v>
      </c>
      <c r="J9" s="44">
        <v>0.0261</v>
      </c>
      <c r="K9" s="44">
        <v>0.0098</v>
      </c>
      <c r="L9" s="44">
        <v>0.0241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0.0727</v>
      </c>
      <c r="J10" s="44">
        <v>0.19</v>
      </c>
      <c r="K10" s="44">
        <v>0.1428</v>
      </c>
      <c r="L10" s="44">
        <v>0.1657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0.0096</v>
      </c>
      <c r="J11" s="44">
        <v>0.0161</v>
      </c>
      <c r="K11" s="44">
        <v>0.0299</v>
      </c>
      <c r="L11" s="44">
        <v>0.0202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2026-06-30T20:44:50Z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