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<sst xmlns="http://schemas.openxmlformats.org/spreadsheetml/2006/main" count="63" uniqueCount="46">
  <si>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</si>
  <si>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</si>
  <si>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</si>
  <si>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</si>
  <si>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ww132-260624026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</si>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</sst>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G1" workbookViewId="0">
      <selection activeCell="I7" sqref="I7:L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46203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0.0386</v>
      </c>
      <c r="J7" s="44">
        <v>0.0806</v>
      </c>
      <c r="K7" s="44">
        <v>0.0432</v>
      </c>
      <c r="L7" s="44">
        <v>0.0453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-0.0029</v>
      </c>
      <c r="J8" s="44">
        <v>-0.0009</v>
      </c>
      <c r="K8" s="44">
        <v>-0.0189</v>
      </c>
      <c r="L8" s="44">
        <v>-0.0036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0.0191</v>
      </c>
      <c r="J9" s="44">
        <v>-0.0403</v>
      </c>
      <c r="K9" s="44">
        <v>0.0105</v>
      </c>
      <c r="L9" s="44">
        <v>-0.0224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0.1753</v>
      </c>
      <c r="J10" s="44">
        <v>0.1929</v>
      </c>
      <c r="K10" s="44">
        <v>0.1931</v>
      </c>
      <c r="L10" s="44">
        <v>0.1402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0.007</v>
      </c>
      <c r="J11" s="44">
        <v>0.0051</v>
      </c>
      <c r="K11" s="44">
        <v>0.0057</v>
      </c>
      <c r="L11" s="44">
        <v>0.0161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2026-06-30T20:56:44Z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