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<sst xmlns="http://schemas.openxmlformats.org/spreadsheetml/2006/main" count="63" uniqueCount="46">
  <si>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</si>
  <si>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</si>
  <si>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</si>
  <si>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</si>
  <si>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ww132-260625076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</si>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</sst>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L15" sqref="L15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46204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0.0144</v>
      </c>
      <c r="J7" s="44">
        <v>0.0193</v>
      </c>
      <c r="K7" s="44">
        <v>0.0358</v>
      </c>
      <c r="L7" s="44">
        <v>0.0245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0.0071</v>
      </c>
      <c r="J8" s="44">
        <v>0.0095</v>
      </c>
      <c r="K8" s="44">
        <v>-0.0177</v>
      </c>
      <c r="L8" s="44">
        <v>0.0003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-0.0012</v>
      </c>
      <c r="J9" s="44">
        <v>-0.0018</v>
      </c>
      <c r="K9" s="44">
        <v>-0.0029</v>
      </c>
      <c r="L9" s="44">
        <v>0.0122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0.0843</v>
      </c>
      <c r="J10" s="44">
        <v>0.1585</v>
      </c>
      <c r="K10" s="44">
        <v>0.1926</v>
      </c>
      <c r="L10" s="44">
        <v>0.1636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0.0183</v>
      </c>
      <c r="J11" s="44">
        <v>0.0183</v>
      </c>
      <c r="K11" s="44">
        <v>0.0106</v>
      </c>
      <c r="L11" s="44">
        <v>0.0197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2026-07-01T19:43:10Z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