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<sst xmlns="http://schemas.openxmlformats.org/spreadsheetml/2006/main" count="63" uniqueCount="46">
  <si>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</si>
  <si>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</si>
  <si>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</si>
  <si>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</si>
  <si>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ww132-260625075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</si>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</sst>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P9" sqref="P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46204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0.0145</v>
      </c>
      <c r="J7" s="44">
        <v>0.0842</v>
      </c>
      <c r="K7" s="44">
        <v>0.0679</v>
      </c>
      <c r="L7" s="44">
        <v>0.093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-0.0072</v>
      </c>
      <c r="J8" s="44">
        <v>-0.0349</v>
      </c>
      <c r="K8" s="44">
        <v>-0.0337</v>
      </c>
      <c r="L8" s="44">
        <v>-0.018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-0.0008</v>
      </c>
      <c r="J9" s="44">
        <v>0.0236</v>
      </c>
      <c r="K9" s="44">
        <v>-0.0036</v>
      </c>
      <c r="L9" s="44">
        <v>0.0429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0.1746</v>
      </c>
      <c r="J10" s="44">
        <v>0.1772</v>
      </c>
      <c r="K10" s="44">
        <v>0.115</v>
      </c>
      <c r="L10" s="44">
        <v>0.1514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0.0075</v>
      </c>
      <c r="J11" s="44">
        <v>0.0254</v>
      </c>
      <c r="K11" s="44">
        <v>0.0194</v>
      </c>
      <c r="L11" s="44">
        <v>0.019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