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<sst xmlns="http://schemas.openxmlformats.org/spreadsheetml/2006/main" count="63" uniqueCount="46">
  <si>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</si>
  <si>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</si>
  <si>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</si>
  <si>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</si>
  <si>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ww132-260625076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</si>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</sst>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R9" sqref="R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0.0932</v>
      </c>
      <c r="J7" s="44">
        <v>0.0338</v>
      </c>
      <c r="K7" s="44">
        <v>0.034</v>
      </c>
      <c r="L7" s="44">
        <v>0.089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-0.0266</v>
      </c>
      <c r="J8" s="44">
        <v>0.014</v>
      </c>
      <c r="K8" s="44">
        <v>-0.0077</v>
      </c>
      <c r="L8" s="44">
        <v>0.0384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-0.0383</v>
      </c>
      <c r="J9" s="44">
        <v>-0.0095</v>
      </c>
      <c r="K9" s="44">
        <v>0.0152</v>
      </c>
      <c r="L9" s="44">
        <v>-0.0225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0.1579</v>
      </c>
      <c r="J10" s="44">
        <v>0.1895</v>
      </c>
      <c r="K10" s="44">
        <v>0.1665</v>
      </c>
      <c r="L10" s="44">
        <v>0.1703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0.025</v>
      </c>
      <c r="J11" s="44">
        <v>0.0057</v>
      </c>
      <c r="K11" s="44">
        <v>0.0199</v>
      </c>
      <c r="L11" s="44">
        <v>0.0201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2026-07-01T19:10:48Z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