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<sst xmlns="http://schemas.openxmlformats.org/spreadsheetml/2006/main" count="63" uniqueCount="46">
  <si>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</si>
  <si>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</si>
  <si>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</si>
  <si>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</si>
  <si>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ww132-260624024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</si>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</sst>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G1" workbookViewId="0">
      <selection activeCell="I7" sqref="I7:L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46204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0.0219</v>
      </c>
      <c r="J7" s="44">
        <v>0.0733</v>
      </c>
      <c r="K7" s="44">
        <v>0.064</v>
      </c>
      <c r="L7" s="44">
        <v>0.0859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-0.0045</v>
      </c>
      <c r="J8" s="44">
        <v>0.0086</v>
      </c>
      <c r="K8" s="44">
        <v>-0.0232</v>
      </c>
      <c r="L8" s="44">
        <v>0.014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0.01</v>
      </c>
      <c r="J9" s="44">
        <v>-0.0356</v>
      </c>
      <c r="K9" s="44">
        <v>-0.022</v>
      </c>
      <c r="L9" s="44">
        <v>-0.0406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0.1034</v>
      </c>
      <c r="J10" s="44">
        <v>0.183</v>
      </c>
      <c r="K10" s="44">
        <v>0.1213</v>
      </c>
      <c r="L10" s="44">
        <v>0.1979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0.0006</v>
      </c>
      <c r="J11" s="44">
        <v>0.0054</v>
      </c>
      <c r="K11" s="44">
        <v>0.0141</v>
      </c>
      <c r="L11" s="44">
        <v>0.0085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2026-07-01T14:45:49Z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