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<sst xmlns="http://schemas.openxmlformats.org/spreadsheetml/2006/main" count="63" uniqueCount="46">
  <si>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</si>
  <si>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</si>
  <si>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</si>
  <si>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</si>
  <si>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ww132-260625076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</si>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</sst>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0.0824</v>
      </c>
      <c r="J7" s="44">
        <v>0.054</v>
      </c>
      <c r="K7" s="44">
        <v>0.0262</v>
      </c>
      <c r="L7" s="44">
        <v>0.0347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-0.0172</v>
      </c>
      <c r="J8" s="44">
        <v>0.003</v>
      </c>
      <c r="K8" s="44">
        <v>-0.0061</v>
      </c>
      <c r="L8" s="44">
        <v>0.0162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-0.0374</v>
      </c>
      <c r="J9" s="44">
        <v>-0.0268</v>
      </c>
      <c r="K9" s="44">
        <v>0.0116</v>
      </c>
      <c r="L9" s="44">
        <v>0.0063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0.1173</v>
      </c>
      <c r="J10" s="44">
        <v>0.1088</v>
      </c>
      <c r="K10" s="44">
        <v>0.1387</v>
      </c>
      <c r="L10" s="44">
        <v>0.1367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0.0125</v>
      </c>
      <c r="J11" s="44">
        <v>0.0027</v>
      </c>
      <c r="K11" s="44">
        <v>0.0066</v>
      </c>
      <c r="L11" s="44">
        <v>0.0112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2026-07-01T14:28:30Z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