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<sst xmlns="http://schemas.openxmlformats.org/spreadsheetml/2006/main" count="63" uniqueCount="46">
  <si>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</si>
  <si>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</si>
  <si>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</si>
  <si>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</si>
  <si>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ww132-260625080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</si>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</sst>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I10" sqref="I10:L11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46205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0.057</v>
      </c>
      <c r="J7" s="44">
        <v>0.0731</v>
      </c>
      <c r="K7" s="44">
        <v>0.0967</v>
      </c>
      <c r="L7" s="44">
        <v>0.047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-0.0285</v>
      </c>
      <c r="J8" s="44">
        <v>-0.0207</v>
      </c>
      <c r="K8" s="44">
        <v>-0.0459</v>
      </c>
      <c r="L8" s="44">
        <v>-0.0206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-0.0015</v>
      </c>
      <c r="J9" s="44">
        <v>0.0302</v>
      </c>
      <c r="K9" s="44">
        <v>0.0151</v>
      </c>
      <c r="L9" s="44">
        <v>0.0114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0.1327</v>
      </c>
      <c r="J10" s="44">
        <v>0.0672</v>
      </c>
      <c r="K10" s="44">
        <v>0.1138</v>
      </c>
      <c r="L10" s="44">
        <v>0.0724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0.0221</v>
      </c>
      <c r="J11" s="44">
        <v>0.0072</v>
      </c>
      <c r="K11" s="44">
        <v>0.0152</v>
      </c>
      <c r="L11" s="44">
        <v>0.0024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2026-07-02T19:31:47Z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