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<sst xmlns="http://schemas.openxmlformats.org/spreadsheetml/2006/main" count="63" uniqueCount="46">
  <si>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</si>
  <si>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</si>
  <si>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</si>
  <si>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</si>
  <si>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ww132-260701100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</si>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</sst>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J14" sqref="J14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46212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0.0959</v>
      </c>
      <c r="J7" s="44">
        <v>0.0921</v>
      </c>
      <c r="K7" s="44">
        <v>0.0236</v>
      </c>
      <c r="L7" s="44">
        <v>0.0952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-0.0245</v>
      </c>
      <c r="J8" s="44">
        <v>-0.0217</v>
      </c>
      <c r="K8" s="44">
        <v>-0.0094</v>
      </c>
      <c r="L8" s="44">
        <v>0.0394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-0.0412</v>
      </c>
      <c r="J9" s="44">
        <v>-0.0406</v>
      </c>
      <c r="K9" s="44">
        <v>0.0071</v>
      </c>
      <c r="L9" s="44">
        <v>-0.0267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0.193</v>
      </c>
      <c r="J10" s="44">
        <v>0.1884</v>
      </c>
      <c r="K10" s="44">
        <v>0.1749</v>
      </c>
      <c r="L10" s="44">
        <v>0.1825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0.0128</v>
      </c>
      <c r="J11" s="44">
        <v>0.0026</v>
      </c>
      <c r="K11" s="44">
        <v>0.0027</v>
      </c>
      <c r="L11" s="44">
        <v>0.0135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2026-07-09T07:39:53Z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